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119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A91" s="0" t="inlineStr">
        <is>
          <t>已归档</t>
        </is>
      </c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A96" s="0" t="inlineStr">
        <is>
          <t>已归档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A97" s="0" t="inlineStr">
        <is>
          <t>已归档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A98" s="0" t="inlineStr">
        <is>
          <t>已归档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A99" s="0" t="inlineStr">
        <is>
          <t>已归档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A100" s="0" t="inlineStr">
        <is>
          <t>已归档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A101" s="0" t="inlineStr">
        <is>
          <t>已归档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2026-07-23T02:17:37Z</dcterms:modified>
  <cp:lastModifiedBy>项家祺</cp:lastModifiedBy>
</cp:coreProperties>
</file>