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t="inlineStr">
        <is>
          <t>拉美</t>
        </is>
      </c>
      <c r="F29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>
        <is>
          <t>PENDING_EDIT</t>
        </is>
      </c>
      <c r="Y29" s="0" t="inlineStr">
        <is>
          <t>wcw|2026-07-29T01:16:23.689125</t>
        </is>
      </c>
      <c r="Z2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AA29" s="0" t="inlineStr">
        <is>
          <t>edit</t>
        </is>
      </c>
    </row>
    <row r="30" ht="14.25" customHeight="1" s="81">
      <c r="B30" s="0" t="inlineStr">
        <is>
          <t>已删除</t>
        </is>
      </c>
      <c r="E3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wcw|2026-07-29T01:17:47.881569</t>
        </is>
      </c>
      <c r="Z33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3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pending</t>
        </is>
      </c>
      <c r="J59" s="0" t="inlineStr"/>
      <c r="K59" s="0" t="inlineStr"/>
      <c r="L59" s="0" t="inlineStr"/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pending</t>
        </is>
      </c>
      <c r="J60" s="0" t="inlineStr"/>
      <c r="K60" s="0" t="inlineStr"/>
      <c r="L60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2026-07-29T01:19:32Z</dcterms:modified>
  <cp:lastModifiedBy>项家祺</cp:lastModifiedBy>
</cp:coreProperties>
</file>