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陆素萍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/>
      <c r="J89" s="0" t="inlineStr">
        <is>
          <t>项目经理</t>
        </is>
      </c>
      <c r="K89" s="0" t="inlineStr">
        <is>
          <t>张丹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E90" s="0" t="inlineStr">
        <is>
          <t>测试功能</t>
        </is>
      </c>
      <c r="F90" s="0" t="inlineStr">
        <is>
          <t>TEST WEB</t>
        </is>
      </c>
      <c r="I90" s="0" t="inlineStr">
        <is>
          <t>新增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E91" s="0" t="inlineStr">
        <is>
          <t>测试功能</t>
        </is>
      </c>
      <c r="F91" s="0" t="inlineStr">
        <is>
          <t>TEST WEB</t>
        </is>
      </c>
      <c r="I91" s="0" t="inlineStr">
        <is>
          <t>归档</t>
        </is>
      </c>
      <c r="J91" s="0" t="inlineStr">
        <is>
          <t>DLMS-BETA版本功能调整</t>
        </is>
      </c>
      <c r="K91" s="0" t="inlineStr">
        <is>
          <t>易祥</t>
        </is>
      </c>
      <c r="L91" s="0" t="inlineStr">
        <is>
          <t>2026-07-21</t>
        </is>
      </c>
      <c r="M91" s="0" t="inlineStr">
        <is>
          <t>2026-07-21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2026-07-21T10:20:42Z</dcterms:modified>
  <cp:lastModifiedBy>项家祺</cp:lastModifiedBy>
</cp:coreProperties>
</file>