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py" sheetId="2" r:id="rId2"/>
    <sheet name="Sheet1" sheetId="1" r:id="rId1" state="hidden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emStyles" Type="http://schemas.openxmlformats.org/officeDocument/2006/relationships/styles" Target="styles.xml"/><Relationship Id="rId2" Type="http://schemas.openxmlformats.org/officeDocument/2006/relationships/worksheet" Target="worksheets/sheet2.xml"/></Relationships>
</file>

<file path=xl/worksheets/_rels/sheet2.xml.rels><Relationships xmlns="http://schemas.openxmlformats.org/package/2006/relationships"><Relationship Id="rId_em_link_1" Type="http://schemas.openxmlformats.org/officeDocument/2006/relationships/hyperlink" Target="https://example.com/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inlineStr">
        <is>
          <t xml:space="preserve">数量</t>
        </is>
      </c>
      <c r="B1" t="inlineStr">
        <is>
          <t xml:space="preserve">加倍</t>
        </is>
      </c>
    </row>
    <row r="2">
      <c r="A2">
        <v>1</v>
      </c>
      <c r="B2">
        <f>A2*2</f>
        <v>2</v>
      </c>
    </row>
    <row r="3">
      <c r="A3">
        <v>2</v>
      </c>
    </row>
    <row r="4">
      <c r="A4">
        <v>3</v>
      </c>
    </row>
    <row r="5">
      <c r="A5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2" width="6.857142857142857" customWidth="1"/>
  </cols>
  <sheetData>
    <row r="1" ht="30" customHeight="1">
      <c r="A1" t="inlineStr">
        <is>
          <t xml:space="preserve">数量</t>
        </is>
      </c>
      <c r="B1" t="inlineStr">
        <is>
          <t xml:space="preserve">加倍</t>
        </is>
      </c>
    </row>
    <row r="2" hidden="1">
      <c r="A2">
        <v>1</v>
      </c>
      <c r="B2">
        <f>A2*2</f>
        <v>2</v>
      </c>
      <c r="D2" t="inlineStr">
        <is>
          <t xml:space="preserve">打开报告</t>
        </is>
      </c>
    </row>
    <row r="3">
      <c r="A3">
        <v>2</v>
      </c>
      <c r="B3">
        <f>A3*2</f>
        <v>4</v>
      </c>
    </row>
    <row r="4">
      <c r="A4">
        <v>3</v>
      </c>
      <c r="B4">
        <f>A4*2</f>
        <v>6</v>
      </c>
    </row>
    <row r="5" hidden="1">
      <c r="A5">
        <v>4</v>
      </c>
      <c r="B5">
        <f>A5*2</f>
        <v>8</v>
      </c>
    </row>
  </sheetData>
  <autoFilter ref="A1:B5">
    <filterColumn colId="0">
      <filters>
        <filter val="2"/>
        <filter val="3"/>
      </filters>
    </filterColumn>
  </autoFilter>
  <hyperlinks>
    <hyperlink ref="D2" r:id="rId_em_link_1"/>
  </hyperlinks>
</worksheet>
</file>