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 defaultThemeVersion="166925"/>
  <xr:revisionPtr revIDLastSave="137" documentId="11_E60897F41BE170836B02CE998F75CCDC64E183C8" xr6:coauthVersionLast="47" xr6:coauthVersionMax="47" xr10:uidLastSave="{0730ECA8-5F44-4EE2-BBAA-5427DE1AC92D}"/>
  <bookViews>
    <workbookView xWindow="240" yWindow="105" windowWidth="14805" windowHeight="8010" firstSheet="1" activeTab="1" xr2:uid="{00000000-000D-0000-FFFF-FFFF00000000}"/>
  </bookViews>
  <sheets>
    <sheet name="MOVE LIKE A PRO" sheetId="1" r:id="rId1"/>
    <sheet name="VISUALISATIONS" sheetId="2" r:id="rId2"/>
    <sheet name="Sheet1" sheetId="3" r:id="rId3"/>
  </sheets>
  <definedNames>
    <definedName name="_xlnm.Print_Area" localSheetId="0">'MOVE LIKE A PRO'!$I$1:$O$1000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<sst xmlns="http://schemas.openxmlformats.org/spreadsheetml/2006/main" count="12" uniqueCount="7">
  <si>
    <t>LX</t>
  </si>
  <si>
    <t>LY</t>
  </si>
  <si>
    <t>LZ</t>
  </si>
  <si>
    <t>RX</t>
  </si>
  <si>
    <t>RY</t>
  </si>
  <si>
    <t>RZ</t>
  </si>
  <si>
    <t>script.j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</si>
</sst>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323130"/>
      <name val="Courier New"/>
      <charset val="1"/>
    </font>
    <font>
      <sz val="9"/>
      <color rgb="FF252423"/>
      <name val="Segoe UI"/>
      <charset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9F8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FFFFFF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3" borderId="1" xfId="0" applyFont="1" applyFill="1" applyBorder="1"/>
    <xf numFmtId="0" fontId="0" fillId="2" borderId="0" xfId="0" applyFill="1"/>
    <xf numFmtId="0" fontId="2" fillId="2" borderId="1" xfId="0" applyFont="1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Garry Pederson Improvised Ghosting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'MOVE LIKE A PRO'!$J$1</c:f>
              <c:strCache>
                <c:ptCount val="1"/>
                <c:pt idx="0">
                  <c:v>LX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PRO'!$J$2:$J$1000</c:f>
              <c:numCache>
                <c:formatCode>General</c:formatCode>
                <c:ptCount val="999"/>
                <c:pt idx="0">
                  <c:v>0.50073403120040805</c:v>
                </c:pt>
                <c:pt idx="1">
                  <c:v>0.49982023239135698</c:v>
                </c:pt>
                <c:pt idx="2">
                  <c:v>0.43019825220107999</c:v>
                </c:pt>
                <c:pt idx="3">
                  <c:v>0.447770506143569</c:v>
                </c:pt>
                <c:pt idx="4">
                  <c:v>0.44719272851943898</c:v>
                </c:pt>
                <c:pt idx="5">
                  <c:v>0.44682186841964699</c:v>
                </c:pt>
                <c:pt idx="6">
                  <c:v>0.48074585199356001</c:v>
                </c:pt>
                <c:pt idx="7">
                  <c:v>0.50486767292022705</c:v>
                </c:pt>
                <c:pt idx="8">
                  <c:v>0.51084887981414795</c:v>
                </c:pt>
                <c:pt idx="9">
                  <c:v>0.51217812299728305</c:v>
                </c:pt>
                <c:pt idx="10">
                  <c:v>0.51480007171630804</c:v>
                </c:pt>
                <c:pt idx="11">
                  <c:v>0.51566874980926503</c:v>
                </c:pt>
                <c:pt idx="12">
                  <c:v>0.51761811971664395</c:v>
                </c:pt>
                <c:pt idx="13">
                  <c:v>0.52530920505523604</c:v>
                </c:pt>
                <c:pt idx="14">
                  <c:v>0.52016407251357999</c:v>
                </c:pt>
                <c:pt idx="15">
                  <c:v>0.51953029632568304</c:v>
                </c:pt>
                <c:pt idx="16">
                  <c:v>0.51985418796539296</c:v>
                </c:pt>
                <c:pt idx="17">
                  <c:v>0.52084839344024603</c:v>
                </c:pt>
                <c:pt idx="18">
                  <c:v>0.52815842628479004</c:v>
                </c:pt>
                <c:pt idx="19">
                  <c:v>0.54288607835769598</c:v>
                </c:pt>
                <c:pt idx="20">
                  <c:v>0.55856645107269198</c:v>
                </c:pt>
                <c:pt idx="21">
                  <c:v>0.57494050264358498</c:v>
                </c:pt>
                <c:pt idx="22">
                  <c:v>0.624697506427764</c:v>
                </c:pt>
                <c:pt idx="23">
                  <c:v>0.58845847845077504</c:v>
                </c:pt>
                <c:pt idx="24">
                  <c:v>0.58404105901718095</c:v>
                </c:pt>
                <c:pt idx="25">
                  <c:v>0.58158141374588002</c:v>
                </c:pt>
                <c:pt idx="26">
                  <c:v>0.58036768436431796</c:v>
                </c:pt>
                <c:pt idx="27">
                  <c:v>0.57603842020034701</c:v>
                </c:pt>
                <c:pt idx="28">
                  <c:v>0.57313829660415605</c:v>
                </c:pt>
                <c:pt idx="29">
                  <c:v>0.57397937774658203</c:v>
                </c:pt>
                <c:pt idx="30">
                  <c:v>0.574132800102233</c:v>
                </c:pt>
                <c:pt idx="31">
                  <c:v>0.56916236877441395</c:v>
                </c:pt>
                <c:pt idx="32">
                  <c:v>0.56999480724334695</c:v>
                </c:pt>
                <c:pt idx="33">
                  <c:v>0.57255655527114802</c:v>
                </c:pt>
                <c:pt idx="34">
                  <c:v>0.57683980464935303</c:v>
                </c:pt>
                <c:pt idx="35">
                  <c:v>0.57625567913055398</c:v>
                </c:pt>
                <c:pt idx="36">
                  <c:v>0.57550799846649103</c:v>
                </c:pt>
                <c:pt idx="37">
                  <c:v>0.575353562831878</c:v>
                </c:pt>
                <c:pt idx="38">
                  <c:v>0.57500016689300504</c:v>
                </c:pt>
                <c:pt idx="39">
                  <c:v>0.57646894454955999</c:v>
                </c:pt>
                <c:pt idx="40">
                  <c:v>0.57787621021270696</c:v>
                </c:pt>
                <c:pt idx="41">
                  <c:v>0.57758355140686002</c:v>
                </c:pt>
                <c:pt idx="42">
                  <c:v>0.57749325037002497</c:v>
                </c:pt>
                <c:pt idx="43">
                  <c:v>0.57057821750640803</c:v>
                </c:pt>
                <c:pt idx="44">
                  <c:v>0.563379526138305</c:v>
                </c:pt>
                <c:pt idx="45">
                  <c:v>0.53973233699798495</c:v>
                </c:pt>
                <c:pt idx="46">
                  <c:v>0.50981974601745605</c:v>
                </c:pt>
                <c:pt idx="47">
                  <c:v>0.48328703641891402</c:v>
                </c:pt>
                <c:pt idx="48">
                  <c:v>0.46916255354881198</c:v>
                </c:pt>
                <c:pt idx="49">
                  <c:v>0.45243963599205</c:v>
                </c:pt>
                <c:pt idx="50">
                  <c:v>0.471362113952636</c:v>
                </c:pt>
                <c:pt idx="51">
                  <c:v>0.47079414129257202</c:v>
                </c:pt>
                <c:pt idx="52">
                  <c:v>0.47145110368728599</c:v>
                </c:pt>
                <c:pt idx="53">
                  <c:v>0.46829301118850702</c:v>
                </c:pt>
                <c:pt idx="54">
                  <c:v>0.46133756637573198</c:v>
                </c:pt>
                <c:pt idx="55">
                  <c:v>0.45324784517288202</c:v>
                </c:pt>
                <c:pt idx="56">
                  <c:v>0.44970655441284102</c:v>
                </c:pt>
                <c:pt idx="57">
                  <c:v>0.43671503663062999</c:v>
                </c:pt>
                <c:pt idx="58">
                  <c:v>0.40599352121353099</c:v>
                </c:pt>
                <c:pt idx="59">
                  <c:v>0.42031884193420399</c:v>
                </c:pt>
                <c:pt idx="60">
                  <c:v>0.411740452051162</c:v>
                </c:pt>
                <c:pt idx="61">
                  <c:v>0.41207352280616699</c:v>
                </c:pt>
                <c:pt idx="62">
                  <c:v>0.411981761455535</c:v>
                </c:pt>
                <c:pt idx="63">
                  <c:v>0.40977272391319203</c:v>
                </c:pt>
                <c:pt idx="64">
                  <c:v>0.41347393393516502</c:v>
                </c:pt>
                <c:pt idx="65">
                  <c:v>0.41107663512229897</c:v>
                </c:pt>
                <c:pt idx="66">
                  <c:v>0.40798321366310097</c:v>
                </c:pt>
                <c:pt idx="67">
                  <c:v>0.40949973464012102</c:v>
                </c:pt>
                <c:pt idx="68">
                  <c:v>0.40970769524574202</c:v>
                </c:pt>
                <c:pt idx="69">
                  <c:v>0.41473612189292902</c:v>
                </c:pt>
                <c:pt idx="70">
                  <c:v>0.42058110237121499</c:v>
                </c:pt>
                <c:pt idx="71">
                  <c:v>0.43382936716079701</c:v>
                </c:pt>
                <c:pt idx="72">
                  <c:v>0.448688805103302</c:v>
                </c:pt>
                <c:pt idx="73">
                  <c:v>0.45893526077270502</c:v>
                </c:pt>
                <c:pt idx="74">
                  <c:v>0.45882600545883101</c:v>
                </c:pt>
                <c:pt idx="75">
                  <c:v>0.46007591485977101</c:v>
                </c:pt>
                <c:pt idx="76">
                  <c:v>0.460661470890045</c:v>
                </c:pt>
                <c:pt idx="77">
                  <c:v>0.46074286103248502</c:v>
                </c:pt>
                <c:pt idx="78">
                  <c:v>0.45921999216079701</c:v>
                </c:pt>
                <c:pt idx="79">
                  <c:v>0.46217980980873102</c:v>
                </c:pt>
                <c:pt idx="80">
                  <c:v>0.46173414587974498</c:v>
                </c:pt>
                <c:pt idx="81">
                  <c:v>0.46329545974731401</c:v>
                </c:pt>
                <c:pt idx="82">
                  <c:v>0.46606841683387701</c:v>
                </c:pt>
                <c:pt idx="83">
                  <c:v>0.47245496511459301</c:v>
                </c:pt>
                <c:pt idx="84">
                  <c:v>0.48490852117538402</c:v>
                </c:pt>
                <c:pt idx="85">
                  <c:v>0.49978595972061102</c:v>
                </c:pt>
                <c:pt idx="86">
                  <c:v>0.62049061059951705</c:v>
                </c:pt>
                <c:pt idx="87">
                  <c:v>0.59822100400924605</c:v>
                </c:pt>
                <c:pt idx="88">
                  <c:v>0.62074154615402199</c:v>
                </c:pt>
                <c:pt idx="89">
                  <c:v>0.57039427757263095</c:v>
                </c:pt>
                <c:pt idx="90">
                  <c:v>0.58194369077682495</c:v>
                </c:pt>
                <c:pt idx="91">
                  <c:v>0.59373950958251898</c:v>
                </c:pt>
                <c:pt idx="92">
                  <c:v>0.58786100149154596</c:v>
                </c:pt>
                <c:pt idx="93">
                  <c:v>0.57161223888397195</c:v>
                </c:pt>
                <c:pt idx="94">
                  <c:v>0.57842385768890303</c:v>
                </c:pt>
                <c:pt idx="95">
                  <c:v>0.56419599056243896</c:v>
                </c:pt>
                <c:pt idx="96">
                  <c:v>0.56556659936904896</c:v>
                </c:pt>
                <c:pt idx="97">
                  <c:v>0.566156685352325</c:v>
                </c:pt>
                <c:pt idx="98">
                  <c:v>0.56596773862838701</c:v>
                </c:pt>
                <c:pt idx="99">
                  <c:v>0.54671478271484297</c:v>
                </c:pt>
                <c:pt idx="100">
                  <c:v>0.51336801052093495</c:v>
                </c:pt>
                <c:pt idx="101">
                  <c:v>0.49677363038062999</c:v>
                </c:pt>
                <c:pt idx="102">
                  <c:v>0.49190884828567499</c:v>
                </c:pt>
                <c:pt idx="103">
                  <c:v>0.49312919378280601</c:v>
                </c:pt>
                <c:pt idx="104">
                  <c:v>0.493856281042099</c:v>
                </c:pt>
                <c:pt idx="105">
                  <c:v>0.48464465141296298</c:v>
                </c:pt>
                <c:pt idx="106">
                  <c:v>0.44835361838340698</c:v>
                </c:pt>
                <c:pt idx="107">
                  <c:v>0.44127050042152399</c:v>
                </c:pt>
                <c:pt idx="108">
                  <c:v>0.40592390298843301</c:v>
                </c:pt>
                <c:pt idx="109">
                  <c:v>0.35679009556770303</c:v>
                </c:pt>
                <c:pt idx="110">
                  <c:v>0.31629216670989901</c:v>
                </c:pt>
                <c:pt idx="111">
                  <c:v>0.276493310928344</c:v>
                </c:pt>
                <c:pt idx="112">
                  <c:v>0.26841229200363098</c:v>
                </c:pt>
                <c:pt idx="113">
                  <c:v>0.25239944458007801</c:v>
                </c:pt>
                <c:pt idx="114">
                  <c:v>0.25081604719161898</c:v>
                </c:pt>
                <c:pt idx="115">
                  <c:v>0.35137066245079002</c:v>
                </c:pt>
                <c:pt idx="116">
                  <c:v>0.25419926643371499</c:v>
                </c:pt>
                <c:pt idx="117">
                  <c:v>0.285912334918975</c:v>
                </c:pt>
                <c:pt idx="118">
                  <c:v>0.26387792825698803</c:v>
                </c:pt>
                <c:pt idx="119">
                  <c:v>0.28614741563796903</c:v>
                </c:pt>
                <c:pt idx="120">
                  <c:v>0.28665670752525302</c:v>
                </c:pt>
                <c:pt idx="121">
                  <c:v>0.25403669476509</c:v>
                </c:pt>
                <c:pt idx="122">
                  <c:v>0.25646254420280401</c:v>
                </c:pt>
                <c:pt idx="123">
                  <c:v>0.264085292816162</c:v>
                </c:pt>
                <c:pt idx="124">
                  <c:v>0.290262520313262</c:v>
                </c:pt>
                <c:pt idx="125">
                  <c:v>0.33627796173095698</c:v>
                </c:pt>
                <c:pt idx="126">
                  <c:v>0.36478254199027998</c:v>
                </c:pt>
                <c:pt idx="127">
                  <c:v>0.34431165456771801</c:v>
                </c:pt>
                <c:pt idx="128">
                  <c:v>0.42021933197975098</c:v>
                </c:pt>
                <c:pt idx="129">
                  <c:v>0.43498706817626898</c:v>
                </c:pt>
                <c:pt idx="130">
                  <c:v>0.43973845243453902</c:v>
                </c:pt>
                <c:pt idx="131">
                  <c:v>0.44225782155990601</c:v>
                </c:pt>
                <c:pt idx="132">
                  <c:v>0.44557586312294001</c:v>
                </c:pt>
                <c:pt idx="133">
                  <c:v>0.44802150130271901</c:v>
                </c:pt>
                <c:pt idx="134">
                  <c:v>0.44409912824630698</c:v>
                </c:pt>
                <c:pt idx="135">
                  <c:v>0.44526028633117598</c:v>
                </c:pt>
                <c:pt idx="136">
                  <c:v>0.44351714849472001</c:v>
                </c:pt>
                <c:pt idx="137">
                  <c:v>0.43435764312744102</c:v>
                </c:pt>
                <c:pt idx="138">
                  <c:v>0.43011307716369601</c:v>
                </c:pt>
                <c:pt idx="139">
                  <c:v>0.43111175298690702</c:v>
                </c:pt>
                <c:pt idx="140">
                  <c:v>0.42915314435958801</c:v>
                </c:pt>
                <c:pt idx="141">
                  <c:v>0.43558654189109802</c:v>
                </c:pt>
                <c:pt idx="142">
                  <c:v>0.43115425109863198</c:v>
                </c:pt>
                <c:pt idx="143">
                  <c:v>0.42974314093589699</c:v>
                </c:pt>
                <c:pt idx="144">
                  <c:v>0.42645806074142401</c:v>
                </c:pt>
                <c:pt idx="145">
                  <c:v>0.42225259542465199</c:v>
                </c:pt>
                <c:pt idx="146">
                  <c:v>0.417624771595001</c:v>
                </c:pt>
                <c:pt idx="147">
                  <c:v>0.41280660033226002</c:v>
                </c:pt>
                <c:pt idx="148">
                  <c:v>0.40524172782897899</c:v>
                </c:pt>
                <c:pt idx="149">
                  <c:v>0.39636492729187001</c:v>
                </c:pt>
                <c:pt idx="150">
                  <c:v>0.38658934831619202</c:v>
                </c:pt>
                <c:pt idx="151">
                  <c:v>0.38452443480491599</c:v>
                </c:pt>
                <c:pt idx="152">
                  <c:v>0.38421589136123602</c:v>
                </c:pt>
                <c:pt idx="153">
                  <c:v>0.3816499710083</c:v>
                </c:pt>
                <c:pt idx="154">
                  <c:v>0.38041380047798101</c:v>
                </c:pt>
                <c:pt idx="155">
                  <c:v>0.38420695066451999</c:v>
                </c:pt>
                <c:pt idx="156">
                  <c:v>0.38412874937057401</c:v>
                </c:pt>
                <c:pt idx="157">
                  <c:v>0.38462483882903997</c:v>
                </c:pt>
                <c:pt idx="158">
                  <c:v>0.377365082502365</c:v>
                </c:pt>
                <c:pt idx="159">
                  <c:v>0.38105726242065402</c:v>
                </c:pt>
                <c:pt idx="160">
                  <c:v>0.38513296842575001</c:v>
                </c:pt>
                <c:pt idx="161">
                  <c:v>0.39252030849456698</c:v>
                </c:pt>
                <c:pt idx="162">
                  <c:v>0.40554612874984702</c:v>
                </c:pt>
                <c:pt idx="163">
                  <c:v>0.42642885446548401</c:v>
                </c:pt>
                <c:pt idx="164">
                  <c:v>0.43585705757141102</c:v>
                </c:pt>
                <c:pt idx="165">
                  <c:v>0.449597358703613</c:v>
                </c:pt>
                <c:pt idx="166">
                  <c:v>0.453478753566741</c:v>
                </c:pt>
                <c:pt idx="167">
                  <c:v>0.45651474595069802</c:v>
                </c:pt>
                <c:pt idx="168">
                  <c:v>0.45737060904502802</c:v>
                </c:pt>
                <c:pt idx="169">
                  <c:v>0.45893707871437001</c:v>
                </c:pt>
                <c:pt idx="170">
                  <c:v>0.45874953269958402</c:v>
                </c:pt>
                <c:pt idx="171">
                  <c:v>0.46400552988052302</c:v>
                </c:pt>
                <c:pt idx="172">
                  <c:v>0.471140146255493</c:v>
                </c:pt>
                <c:pt idx="173">
                  <c:v>0.485154688358306</c:v>
                </c:pt>
                <c:pt idx="174">
                  <c:v>0.501822650432586</c:v>
                </c:pt>
                <c:pt idx="175">
                  <c:v>0.50874489545822099</c:v>
                </c:pt>
                <c:pt idx="176">
                  <c:v>0.51087754964828402</c:v>
                </c:pt>
                <c:pt idx="177">
                  <c:v>0.51174044609069802</c:v>
                </c:pt>
                <c:pt idx="178">
                  <c:v>0.51195931434631303</c:v>
                </c:pt>
                <c:pt idx="179">
                  <c:v>0.51375663280487005</c:v>
                </c:pt>
                <c:pt idx="180">
                  <c:v>0.51542973518371504</c:v>
                </c:pt>
                <c:pt idx="181">
                  <c:v>0.52338534593582098</c:v>
                </c:pt>
                <c:pt idx="182">
                  <c:v>0.53777456283569303</c:v>
                </c:pt>
                <c:pt idx="183">
                  <c:v>0.53857326507568304</c:v>
                </c:pt>
                <c:pt idx="184">
                  <c:v>0.54176104068756104</c:v>
                </c:pt>
                <c:pt idx="185">
                  <c:v>0.54369819164276101</c:v>
                </c:pt>
                <c:pt idx="186">
                  <c:v>0.54457974433898904</c:v>
                </c:pt>
                <c:pt idx="187">
                  <c:v>0.55189859867095903</c:v>
                </c:pt>
                <c:pt idx="188">
                  <c:v>0.547793328762054</c:v>
                </c:pt>
                <c:pt idx="189">
                  <c:v>0.54576092958450295</c:v>
                </c:pt>
                <c:pt idx="190">
                  <c:v>0.54551386833190896</c:v>
                </c:pt>
                <c:pt idx="191">
                  <c:v>0.55036073923110895</c:v>
                </c:pt>
                <c:pt idx="192">
                  <c:v>0.55452209711074796</c:v>
                </c:pt>
                <c:pt idx="193">
                  <c:v>0.58286976814269997</c:v>
                </c:pt>
                <c:pt idx="194">
                  <c:v>0.59039008617401101</c:v>
                </c:pt>
                <c:pt idx="195">
                  <c:v>0.61463493108749301</c:v>
                </c:pt>
                <c:pt idx="196">
                  <c:v>0.63307982683181696</c:v>
                </c:pt>
                <c:pt idx="197">
                  <c:v>0.61163395643234197</c:v>
                </c:pt>
                <c:pt idx="198">
                  <c:v>0.60977357625961304</c:v>
                </c:pt>
                <c:pt idx="199">
                  <c:v>0.60938775539398105</c:v>
                </c:pt>
                <c:pt idx="200">
                  <c:v>0.60767924785614003</c:v>
                </c:pt>
                <c:pt idx="201">
                  <c:v>0.60628831386566095</c:v>
                </c:pt>
                <c:pt idx="202">
                  <c:v>0.60546171665191595</c:v>
                </c:pt>
                <c:pt idx="203">
                  <c:v>0.60712361335754395</c:v>
                </c:pt>
                <c:pt idx="204">
                  <c:v>0.60352754592895497</c:v>
                </c:pt>
                <c:pt idx="205">
                  <c:v>0.59870189428329401</c:v>
                </c:pt>
                <c:pt idx="206">
                  <c:v>0.59973293542861905</c:v>
                </c:pt>
                <c:pt idx="207">
                  <c:v>0.60009998083114602</c:v>
                </c:pt>
                <c:pt idx="208">
                  <c:v>0.587718605995178</c:v>
                </c:pt>
                <c:pt idx="209">
                  <c:v>0.583232522010803</c:v>
                </c:pt>
                <c:pt idx="210">
                  <c:v>0.57028913497924805</c:v>
                </c:pt>
                <c:pt idx="211">
                  <c:v>0.56131142377853305</c:v>
                </c:pt>
                <c:pt idx="212">
                  <c:v>0.55178940296173096</c:v>
                </c:pt>
                <c:pt idx="213">
                  <c:v>0.54325217008590698</c:v>
                </c:pt>
                <c:pt idx="214">
                  <c:v>0.53618943691253595</c:v>
                </c:pt>
                <c:pt idx="215">
                  <c:v>0.53192675113677901</c:v>
                </c:pt>
                <c:pt idx="216">
                  <c:v>0.53393924236297596</c:v>
                </c:pt>
                <c:pt idx="217">
                  <c:v>0.53989523649215698</c:v>
                </c:pt>
                <c:pt idx="218">
                  <c:v>0.54567313194274902</c:v>
                </c:pt>
                <c:pt idx="219">
                  <c:v>0.56082785129547097</c:v>
                </c:pt>
                <c:pt idx="220">
                  <c:v>0.57906919717788696</c:v>
                </c:pt>
                <c:pt idx="221">
                  <c:v>0.58311766386032104</c:v>
                </c:pt>
                <c:pt idx="222">
                  <c:v>0.58489263057708696</c:v>
                </c:pt>
                <c:pt idx="223">
                  <c:v>0.60890311002731301</c:v>
                </c:pt>
                <c:pt idx="224">
                  <c:v>0.60426872968673695</c:v>
                </c:pt>
                <c:pt idx="225">
                  <c:v>0.59949624538421598</c:v>
                </c:pt>
                <c:pt idx="226">
                  <c:v>0.59439384937286299</c:v>
                </c:pt>
                <c:pt idx="227">
                  <c:v>0.61451494693756104</c:v>
                </c:pt>
                <c:pt idx="228">
                  <c:v>0.66457939147949197</c:v>
                </c:pt>
                <c:pt idx="229">
                  <c:v>0.69140660762786799</c:v>
                </c:pt>
                <c:pt idx="230">
                  <c:v>0.72315859794616699</c:v>
                </c:pt>
                <c:pt idx="231">
                  <c:v>0.67696952819824197</c:v>
                </c:pt>
                <c:pt idx="232">
                  <c:v>0.70057958364486606</c:v>
                </c:pt>
                <c:pt idx="233">
                  <c:v>0.70700424909591597</c:v>
                </c:pt>
                <c:pt idx="234">
                  <c:v>0.70886266231536799</c:v>
                </c:pt>
                <c:pt idx="235">
                  <c:v>0.69598126411437899</c:v>
                </c:pt>
                <c:pt idx="236">
                  <c:v>0.69915282726287797</c:v>
                </c:pt>
                <c:pt idx="237">
                  <c:v>0.68502271175384499</c:v>
                </c:pt>
                <c:pt idx="238">
                  <c:v>0.68424063920974698</c:v>
                </c:pt>
                <c:pt idx="239">
                  <c:v>0.68605619668960505</c:v>
                </c:pt>
                <c:pt idx="240">
                  <c:v>0.68640321493148804</c:v>
                </c:pt>
                <c:pt idx="241">
                  <c:v>0.66503298282623202</c:v>
                </c:pt>
                <c:pt idx="242">
                  <c:v>0.63892596960067705</c:v>
                </c:pt>
                <c:pt idx="243">
                  <c:v>0.62678611278533902</c:v>
                </c:pt>
                <c:pt idx="244">
                  <c:v>0.60991466045379605</c:v>
                </c:pt>
                <c:pt idx="245">
                  <c:v>0.59913408756256104</c:v>
                </c:pt>
                <c:pt idx="246">
                  <c:v>0.59238624572753895</c:v>
                </c:pt>
                <c:pt idx="247">
                  <c:v>0.59647661447525002</c:v>
                </c:pt>
                <c:pt idx="248">
                  <c:v>0.59697401523589999</c:v>
                </c:pt>
                <c:pt idx="249">
                  <c:v>0.59430092573165805</c:v>
                </c:pt>
                <c:pt idx="250">
                  <c:v>0.591877400875091</c:v>
                </c:pt>
                <c:pt idx="251">
                  <c:v>0.57282215356826705</c:v>
                </c:pt>
                <c:pt idx="252">
                  <c:v>0.48297867178916898</c:v>
                </c:pt>
                <c:pt idx="253">
                  <c:v>0.48957529664039601</c:v>
                </c:pt>
                <c:pt idx="254">
                  <c:v>0.47420415282249401</c:v>
                </c:pt>
                <c:pt idx="255">
                  <c:v>0.40974903106689398</c:v>
                </c:pt>
                <c:pt idx="256">
                  <c:v>0.36203759908676098</c:v>
                </c:pt>
                <c:pt idx="257">
                  <c:v>0.43988648056983898</c:v>
                </c:pt>
                <c:pt idx="258">
                  <c:v>0.44405812025070102</c:v>
                </c:pt>
                <c:pt idx="259">
                  <c:v>0.258809864521026</c:v>
                </c:pt>
                <c:pt idx="260">
                  <c:v>0.32355451583862299</c:v>
                </c:pt>
                <c:pt idx="261">
                  <c:v>0.25102823972701999</c:v>
                </c:pt>
                <c:pt idx="262">
                  <c:v>0.36537146568298301</c:v>
                </c:pt>
                <c:pt idx="263">
                  <c:v>0.364643394947052</c:v>
                </c:pt>
                <c:pt idx="264">
                  <c:v>0.33767354488372803</c:v>
                </c:pt>
                <c:pt idx="265">
                  <c:v>0.34107607603073098</c:v>
                </c:pt>
                <c:pt idx="266">
                  <c:v>0.25950226187705899</c:v>
                </c:pt>
                <c:pt idx="267">
                  <c:v>0.253986626863479</c:v>
                </c:pt>
                <c:pt idx="268">
                  <c:v>0.25080054998397799</c:v>
                </c:pt>
                <c:pt idx="269">
                  <c:v>0.25662466883659302</c:v>
                </c:pt>
                <c:pt idx="270">
                  <c:v>0.26475080847740101</c:v>
                </c:pt>
                <c:pt idx="271">
                  <c:v>0.30865979194641102</c:v>
                </c:pt>
                <c:pt idx="272">
                  <c:v>0.34386402368545499</c:v>
                </c:pt>
                <c:pt idx="273">
                  <c:v>0.37567585706710799</c:v>
                </c:pt>
                <c:pt idx="274">
                  <c:v>0.40403795242309498</c:v>
                </c:pt>
                <c:pt idx="275">
                  <c:v>0.415253967046737</c:v>
                </c:pt>
                <c:pt idx="276">
                  <c:v>0.415527433156967</c:v>
                </c:pt>
                <c:pt idx="277">
                  <c:v>0.41769450902938798</c:v>
                </c:pt>
                <c:pt idx="278">
                  <c:v>0.41494733095169001</c:v>
                </c:pt>
                <c:pt idx="279">
                  <c:v>0.43313345313072199</c:v>
                </c:pt>
                <c:pt idx="280">
                  <c:v>0.44532021880149802</c:v>
                </c:pt>
                <c:pt idx="281">
                  <c:v>0.48100957274436901</c:v>
                </c:pt>
                <c:pt idx="282">
                  <c:v>0.50886368751525801</c:v>
                </c:pt>
                <c:pt idx="283">
                  <c:v>0.52774274349212602</c:v>
                </c:pt>
                <c:pt idx="284">
                  <c:v>0.53189545869827204</c:v>
                </c:pt>
                <c:pt idx="285">
                  <c:v>0.53414440155029297</c:v>
                </c:pt>
                <c:pt idx="286">
                  <c:v>0.53429424762725797</c:v>
                </c:pt>
                <c:pt idx="287">
                  <c:v>0.53207075595855702</c:v>
                </c:pt>
                <c:pt idx="288">
                  <c:v>0.54442626237869196</c:v>
                </c:pt>
                <c:pt idx="289">
                  <c:v>0.54132872819900502</c:v>
                </c:pt>
                <c:pt idx="290">
                  <c:v>0.54292178153991699</c:v>
                </c:pt>
                <c:pt idx="291">
                  <c:v>0.55068457126617398</c:v>
                </c:pt>
                <c:pt idx="292">
                  <c:v>0.66699302196502597</c:v>
                </c:pt>
                <c:pt idx="293">
                  <c:v>0.60952055454254095</c:v>
                </c:pt>
                <c:pt idx="294">
                  <c:v>0.63302028179168701</c:v>
                </c:pt>
                <c:pt idx="295">
                  <c:v>0.63077867031097401</c:v>
                </c:pt>
                <c:pt idx="296">
                  <c:v>0.66070294380187899</c:v>
                </c:pt>
                <c:pt idx="297">
                  <c:v>0.71530687808990401</c:v>
                </c:pt>
                <c:pt idx="298">
                  <c:v>0.69295012950897195</c:v>
                </c:pt>
                <c:pt idx="299">
                  <c:v>0.70504540205001798</c:v>
                </c:pt>
                <c:pt idx="300">
                  <c:v>0.71517503261566095</c:v>
                </c:pt>
                <c:pt idx="301">
                  <c:v>0.70413243770599299</c:v>
                </c:pt>
                <c:pt idx="302">
                  <c:v>0.69842386245727495</c:v>
                </c:pt>
                <c:pt idx="303">
                  <c:v>0.69637167453765803</c:v>
                </c:pt>
                <c:pt idx="304">
                  <c:v>0.69929593801498402</c:v>
                </c:pt>
                <c:pt idx="305">
                  <c:v>0.69743221998214699</c:v>
                </c:pt>
                <c:pt idx="306">
                  <c:v>0.69756764173507602</c:v>
                </c:pt>
                <c:pt idx="307">
                  <c:v>0.69709187746047896</c:v>
                </c:pt>
                <c:pt idx="308">
                  <c:v>0.69651466608047397</c:v>
                </c:pt>
                <c:pt idx="309">
                  <c:v>0.695864677429199</c:v>
                </c:pt>
                <c:pt idx="310">
                  <c:v>0.68774878978729204</c:v>
                </c:pt>
                <c:pt idx="311">
                  <c:v>0.643754363059997</c:v>
                </c:pt>
                <c:pt idx="312">
                  <c:v>0.62560427188873202</c:v>
                </c:pt>
                <c:pt idx="313">
                  <c:v>0.59885323047637895</c:v>
                </c:pt>
                <c:pt idx="314">
                  <c:v>0.57999289035797097</c:v>
                </c:pt>
                <c:pt idx="315">
                  <c:v>0.56771093606948797</c:v>
                </c:pt>
                <c:pt idx="316">
                  <c:v>0.56995379924774103</c:v>
                </c:pt>
                <c:pt idx="317">
                  <c:v>0.56997096538543701</c:v>
                </c:pt>
                <c:pt idx="318">
                  <c:v>0.56839525699615401</c:v>
                </c:pt>
                <c:pt idx="319">
                  <c:v>0.56619513034820501</c:v>
                </c:pt>
                <c:pt idx="320">
                  <c:v>0.54985719919204701</c:v>
                </c:pt>
                <c:pt idx="321">
                  <c:v>0.44912481307983398</c:v>
                </c:pt>
                <c:pt idx="322">
                  <c:v>0.48784321546554499</c:v>
                </c:pt>
                <c:pt idx="323">
                  <c:v>0.42412835359573298</c:v>
                </c:pt>
                <c:pt idx="324">
                  <c:v>0.385359436273574</c:v>
                </c:pt>
                <c:pt idx="325">
                  <c:v>0.319130599498748</c:v>
                </c:pt>
                <c:pt idx="326">
                  <c:v>0.28169035911559998</c:v>
                </c:pt>
                <c:pt idx="327">
                  <c:v>0.271120846271514</c:v>
                </c:pt>
                <c:pt idx="328">
                  <c:v>0.245270460844039</c:v>
                </c:pt>
                <c:pt idx="329">
                  <c:v>0.240848869085311</c:v>
                </c:pt>
                <c:pt idx="330">
                  <c:v>0.36991852521896301</c:v>
                </c:pt>
                <c:pt idx="331">
                  <c:v>0.296204894781112</c:v>
                </c:pt>
                <c:pt idx="332">
                  <c:v>0.24006612598895999</c:v>
                </c:pt>
                <c:pt idx="333">
                  <c:v>0.236692875623703</c:v>
                </c:pt>
                <c:pt idx="334">
                  <c:v>0.24203889071941301</c:v>
                </c:pt>
                <c:pt idx="335">
                  <c:v>0.299864381551742</c:v>
                </c:pt>
                <c:pt idx="336">
                  <c:v>0.29600292444229098</c:v>
                </c:pt>
                <c:pt idx="337">
                  <c:v>0.24201598763465801</c:v>
                </c:pt>
                <c:pt idx="338">
                  <c:v>0.24328212440013799</c:v>
                </c:pt>
                <c:pt idx="339">
                  <c:v>0.28988143801689098</c:v>
                </c:pt>
                <c:pt idx="340">
                  <c:v>0.32963937520980802</c:v>
                </c:pt>
                <c:pt idx="341">
                  <c:v>0.37497818470001198</c:v>
                </c:pt>
                <c:pt idx="342">
                  <c:v>0.39303088188171298</c:v>
                </c:pt>
                <c:pt idx="343">
                  <c:v>0.41905394196510298</c:v>
                </c:pt>
                <c:pt idx="344">
                  <c:v>0.42258358001708901</c:v>
                </c:pt>
                <c:pt idx="345">
                  <c:v>0.424646615982055</c:v>
                </c:pt>
                <c:pt idx="346">
                  <c:v>0.42610678076744002</c:v>
                </c:pt>
                <c:pt idx="347">
                  <c:v>0.42309355735778797</c:v>
                </c:pt>
                <c:pt idx="348">
                  <c:v>0.43866616487503002</c:v>
                </c:pt>
                <c:pt idx="349">
                  <c:v>0.43601506948471003</c:v>
                </c:pt>
                <c:pt idx="350">
                  <c:v>0.46754390001296903</c:v>
                </c:pt>
                <c:pt idx="351">
                  <c:v>0.48820179700851402</c:v>
                </c:pt>
                <c:pt idx="352">
                  <c:v>0.534032642841339</c:v>
                </c:pt>
                <c:pt idx="353">
                  <c:v>0.54382133483886697</c:v>
                </c:pt>
                <c:pt idx="354">
                  <c:v>0.54871702194213801</c:v>
                </c:pt>
                <c:pt idx="355">
                  <c:v>0.55114656686782804</c:v>
                </c:pt>
                <c:pt idx="356">
                  <c:v>0.55257982015609697</c:v>
                </c:pt>
                <c:pt idx="357">
                  <c:v>0.55304276943206698</c:v>
                </c:pt>
                <c:pt idx="358">
                  <c:v>0.55630385875701904</c:v>
                </c:pt>
                <c:pt idx="359">
                  <c:v>0.55320835113525302</c:v>
                </c:pt>
                <c:pt idx="360">
                  <c:v>0.55449908971786499</c:v>
                </c:pt>
                <c:pt idx="361">
                  <c:v>0.56255495548248202</c:v>
                </c:pt>
                <c:pt idx="362">
                  <c:v>0.56786340475082397</c:v>
                </c:pt>
                <c:pt idx="363">
                  <c:v>0.58486920595169001</c:v>
                </c:pt>
                <c:pt idx="364">
                  <c:v>0.607022404670715</c:v>
                </c:pt>
                <c:pt idx="365">
                  <c:v>0.62830609083175604</c:v>
                </c:pt>
                <c:pt idx="366">
                  <c:v>0.66541689634323098</c:v>
                </c:pt>
                <c:pt idx="367">
                  <c:v>0.65589272975921598</c:v>
                </c:pt>
                <c:pt idx="368">
                  <c:v>0.66607534885406405</c:v>
                </c:pt>
                <c:pt idx="369">
                  <c:v>0.69510316848754805</c:v>
                </c:pt>
                <c:pt idx="370">
                  <c:v>0.67505490779876698</c:v>
                </c:pt>
                <c:pt idx="371">
                  <c:v>0.69919884204864502</c:v>
                </c:pt>
                <c:pt idx="372">
                  <c:v>0.68243014812469405</c:v>
                </c:pt>
                <c:pt idx="373">
                  <c:v>0.65978229045867898</c:v>
                </c:pt>
                <c:pt idx="374">
                  <c:v>0.65446746349334695</c:v>
                </c:pt>
                <c:pt idx="375">
                  <c:v>0.65513026714324896</c:v>
                </c:pt>
                <c:pt idx="376">
                  <c:v>0.65648466348648005</c:v>
                </c:pt>
                <c:pt idx="377">
                  <c:v>0.654069304466247</c:v>
                </c:pt>
                <c:pt idx="378">
                  <c:v>0.65436673164367598</c:v>
                </c:pt>
                <c:pt idx="379">
                  <c:v>0.65531075000762895</c:v>
                </c:pt>
                <c:pt idx="380">
                  <c:v>0.65545397996902399</c:v>
                </c:pt>
                <c:pt idx="381">
                  <c:v>0.63771516084670998</c:v>
                </c:pt>
                <c:pt idx="382">
                  <c:v>0.60232985019683805</c:v>
                </c:pt>
                <c:pt idx="383">
                  <c:v>0.57034111022949197</c:v>
                </c:pt>
                <c:pt idx="384">
                  <c:v>0.55926829576492298</c:v>
                </c:pt>
                <c:pt idx="385">
                  <c:v>0.54336571693420399</c:v>
                </c:pt>
                <c:pt idx="386">
                  <c:v>0.53707993030548096</c:v>
                </c:pt>
                <c:pt idx="387">
                  <c:v>0.53735220432281405</c:v>
                </c:pt>
                <c:pt idx="388">
                  <c:v>0.53705799579620295</c:v>
                </c:pt>
                <c:pt idx="389">
                  <c:v>0.53434765338897705</c:v>
                </c:pt>
                <c:pt idx="390">
                  <c:v>0.50978565216064398</c:v>
                </c:pt>
                <c:pt idx="391">
                  <c:v>0.47473478317260698</c:v>
                </c:pt>
                <c:pt idx="392">
                  <c:v>0.45913496613502502</c:v>
                </c:pt>
                <c:pt idx="393">
                  <c:v>0.39147466421127303</c:v>
                </c:pt>
                <c:pt idx="394">
                  <c:v>0.34776112437248202</c:v>
                </c:pt>
                <c:pt idx="395">
                  <c:v>0.27887552976608199</c:v>
                </c:pt>
                <c:pt idx="396">
                  <c:v>0.25389140844344998</c:v>
                </c:pt>
                <c:pt idx="397">
                  <c:v>0.23859660327434501</c:v>
                </c:pt>
                <c:pt idx="398">
                  <c:v>0.229970008134841</c:v>
                </c:pt>
                <c:pt idx="399">
                  <c:v>0.229786902666091</c:v>
                </c:pt>
                <c:pt idx="400">
                  <c:v>0.23166215419769201</c:v>
                </c:pt>
                <c:pt idx="401">
                  <c:v>0.23077447712421401</c:v>
                </c:pt>
                <c:pt idx="402">
                  <c:v>0.301272422075271</c:v>
                </c:pt>
                <c:pt idx="403">
                  <c:v>0.289696425199508</c:v>
                </c:pt>
                <c:pt idx="404">
                  <c:v>0.28872913122177102</c:v>
                </c:pt>
                <c:pt idx="405">
                  <c:v>0.235431268811225</c:v>
                </c:pt>
                <c:pt idx="406">
                  <c:v>0.238272815942764</c:v>
                </c:pt>
                <c:pt idx="407">
                  <c:v>0.27179118990898099</c:v>
                </c:pt>
                <c:pt idx="408">
                  <c:v>0.312036782503128</c:v>
                </c:pt>
                <c:pt idx="409">
                  <c:v>0.35142958164214999</c:v>
                </c:pt>
                <c:pt idx="410">
                  <c:v>0.38537576794624301</c:v>
                </c:pt>
                <c:pt idx="411">
                  <c:v>0.409086763858795</c:v>
                </c:pt>
                <c:pt idx="412">
                  <c:v>0.41296878457069303</c:v>
                </c:pt>
                <c:pt idx="413">
                  <c:v>0.41696661710739102</c:v>
                </c:pt>
                <c:pt idx="414">
                  <c:v>0.418523639440536</c:v>
                </c:pt>
                <c:pt idx="415">
                  <c:v>0.41365504264831499</c:v>
                </c:pt>
                <c:pt idx="416">
                  <c:v>0.41761285066604598</c:v>
                </c:pt>
                <c:pt idx="417">
                  <c:v>0.46484738588333102</c:v>
                </c:pt>
                <c:pt idx="418">
                  <c:v>0.48476162552833502</c:v>
                </c:pt>
                <c:pt idx="419">
                  <c:v>0.511821329593658</c:v>
                </c:pt>
                <c:pt idx="420">
                  <c:v>0.52424556016921997</c:v>
                </c:pt>
                <c:pt idx="421">
                  <c:v>0.52899467945098799</c:v>
                </c:pt>
                <c:pt idx="422">
                  <c:v>0.52824103832244795</c:v>
                </c:pt>
                <c:pt idx="423">
                  <c:v>0.532265365123748</c:v>
                </c:pt>
                <c:pt idx="424">
                  <c:v>0.53806078433990401</c:v>
                </c:pt>
                <c:pt idx="425">
                  <c:v>0.53489434719085605</c:v>
                </c:pt>
                <c:pt idx="426">
                  <c:v>0.53626233339309604</c:v>
                </c:pt>
                <c:pt idx="427">
                  <c:v>0.54022514820098799</c:v>
                </c:pt>
                <c:pt idx="428">
                  <c:v>0.547046899795532</c:v>
                </c:pt>
                <c:pt idx="429">
                  <c:v>0.56386375427246005</c:v>
                </c:pt>
                <c:pt idx="430">
                  <c:v>0.71845424175262396</c:v>
                </c:pt>
                <c:pt idx="431">
                  <c:v>0.60851550102233798</c:v>
                </c:pt>
                <c:pt idx="432">
                  <c:v>0.60509353876113803</c:v>
                </c:pt>
                <c:pt idx="433">
                  <c:v>0.61625695228576605</c:v>
                </c:pt>
                <c:pt idx="434">
                  <c:v>0.62783837318420399</c:v>
                </c:pt>
                <c:pt idx="435">
                  <c:v>0.64883959293365401</c:v>
                </c:pt>
                <c:pt idx="436">
                  <c:v>0.64876353740692105</c:v>
                </c:pt>
                <c:pt idx="437">
                  <c:v>0.65288364887237504</c:v>
                </c:pt>
                <c:pt idx="438">
                  <c:v>0.65481364727020197</c:v>
                </c:pt>
                <c:pt idx="439">
                  <c:v>0.65414786338806097</c:v>
                </c:pt>
                <c:pt idx="440">
                  <c:v>0.654751896858215</c:v>
                </c:pt>
                <c:pt idx="441">
                  <c:v>0.652293741703033</c:v>
                </c:pt>
                <c:pt idx="442">
                  <c:v>0.65620100498199396</c:v>
                </c:pt>
                <c:pt idx="443">
                  <c:v>0.65427798032760598</c:v>
                </c:pt>
                <c:pt idx="444">
                  <c:v>0.65413415431976296</c:v>
                </c:pt>
                <c:pt idx="445">
                  <c:v>0.65348148345947199</c:v>
                </c:pt>
                <c:pt idx="446">
                  <c:v>0.65319144725799505</c:v>
                </c:pt>
                <c:pt idx="447">
                  <c:v>0.63758492469787598</c:v>
                </c:pt>
                <c:pt idx="448">
                  <c:v>0.60560786724090498</c:v>
                </c:pt>
                <c:pt idx="449">
                  <c:v>0.57747423648834195</c:v>
                </c:pt>
                <c:pt idx="450">
                  <c:v>0.56814944744110096</c:v>
                </c:pt>
                <c:pt idx="451">
                  <c:v>0.55701392889022805</c:v>
                </c:pt>
                <c:pt idx="452">
                  <c:v>0.55080288648605302</c:v>
                </c:pt>
                <c:pt idx="453">
                  <c:v>0.55047380924224798</c:v>
                </c:pt>
                <c:pt idx="454">
                  <c:v>0.55062830448150601</c:v>
                </c:pt>
                <c:pt idx="455">
                  <c:v>0.54575759172439497</c:v>
                </c:pt>
                <c:pt idx="456">
                  <c:v>0.53693509101867598</c:v>
                </c:pt>
                <c:pt idx="457">
                  <c:v>0.42347797751426602</c:v>
                </c:pt>
                <c:pt idx="458">
                  <c:v>0.45281797647476102</c:v>
                </c:pt>
                <c:pt idx="459">
                  <c:v>0.43223971128463701</c:v>
                </c:pt>
                <c:pt idx="460">
                  <c:v>0.39558070898056003</c:v>
                </c:pt>
                <c:pt idx="461">
                  <c:v>0.33622157573699901</c:v>
                </c:pt>
                <c:pt idx="462">
                  <c:v>0.30884146690368602</c:v>
                </c:pt>
                <c:pt idx="463">
                  <c:v>0.27714735269546498</c:v>
                </c:pt>
                <c:pt idx="464">
                  <c:v>0.25007507205009399</c:v>
                </c:pt>
                <c:pt idx="465">
                  <c:v>0.27362006902694702</c:v>
                </c:pt>
                <c:pt idx="466">
                  <c:v>0.367467790842056</c:v>
                </c:pt>
                <c:pt idx="467">
                  <c:v>0.36469170451164201</c:v>
                </c:pt>
                <c:pt idx="468">
                  <c:v>0.27973601222038202</c:v>
                </c:pt>
                <c:pt idx="469">
                  <c:v>0.275844275951385</c:v>
                </c:pt>
                <c:pt idx="470">
                  <c:v>0.24194364249706199</c:v>
                </c:pt>
                <c:pt idx="471">
                  <c:v>0.24165169894695199</c:v>
                </c:pt>
                <c:pt idx="472">
                  <c:v>0.26063752174377403</c:v>
                </c:pt>
                <c:pt idx="473">
                  <c:v>0.30620834231376598</c:v>
                </c:pt>
                <c:pt idx="474">
                  <c:v>0.30635747313499401</c:v>
                </c:pt>
                <c:pt idx="475">
                  <c:v>0.24631018936634</c:v>
                </c:pt>
                <c:pt idx="476">
                  <c:v>0.260996162891387</c:v>
                </c:pt>
                <c:pt idx="477">
                  <c:v>0.32029289007186801</c:v>
                </c:pt>
                <c:pt idx="478">
                  <c:v>0.354410469532012</c:v>
                </c:pt>
                <c:pt idx="479">
                  <c:v>0.37566342949867199</c:v>
                </c:pt>
                <c:pt idx="480">
                  <c:v>0.40408024191856301</c:v>
                </c:pt>
                <c:pt idx="481">
                  <c:v>0.42435878515243503</c:v>
                </c:pt>
                <c:pt idx="482">
                  <c:v>0.42842832207679699</c:v>
                </c:pt>
                <c:pt idx="483">
                  <c:v>0.43143552541732699</c:v>
                </c:pt>
                <c:pt idx="484">
                  <c:v>0.42917484045028598</c:v>
                </c:pt>
                <c:pt idx="485">
                  <c:v>0.43641895055770802</c:v>
                </c:pt>
                <c:pt idx="486">
                  <c:v>0.44057613611221302</c:v>
                </c:pt>
                <c:pt idx="487">
                  <c:v>0.475252926349639</c:v>
                </c:pt>
                <c:pt idx="488">
                  <c:v>0.49465712904930098</c:v>
                </c:pt>
                <c:pt idx="489">
                  <c:v>0.53637111186981201</c:v>
                </c:pt>
                <c:pt idx="490">
                  <c:v>0.54334533214569003</c:v>
                </c:pt>
                <c:pt idx="491">
                  <c:v>0.54898202419280995</c:v>
                </c:pt>
                <c:pt idx="492">
                  <c:v>0.55094873905181796</c:v>
                </c:pt>
                <c:pt idx="493">
                  <c:v>0.55077356100082397</c:v>
                </c:pt>
                <c:pt idx="494">
                  <c:v>0.55280750989913896</c:v>
                </c:pt>
                <c:pt idx="495">
                  <c:v>0.55775678157806396</c:v>
                </c:pt>
                <c:pt idx="496">
                  <c:v>0.55508881807327204</c:v>
                </c:pt>
                <c:pt idx="497">
                  <c:v>0.55480450391769398</c:v>
                </c:pt>
                <c:pt idx="498">
                  <c:v>0.55762100219726496</c:v>
                </c:pt>
                <c:pt idx="499">
                  <c:v>0.55925810337066595</c:v>
                </c:pt>
                <c:pt idx="500">
                  <c:v>0.56637871265411299</c:v>
                </c:pt>
                <c:pt idx="501">
                  <c:v>0.57219398021697998</c:v>
                </c:pt>
                <c:pt idx="502">
                  <c:v>0.59120559692382801</c:v>
                </c:pt>
                <c:pt idx="503">
                  <c:v>0.60316735506057695</c:v>
                </c:pt>
                <c:pt idx="504">
                  <c:v>0.61647546291351296</c:v>
                </c:pt>
                <c:pt idx="505">
                  <c:v>0.63045275211334195</c:v>
                </c:pt>
                <c:pt idx="506">
                  <c:v>0.63677036762237504</c:v>
                </c:pt>
                <c:pt idx="507">
                  <c:v>0.64502382278442305</c:v>
                </c:pt>
                <c:pt idx="508">
                  <c:v>0.67761433124542203</c:v>
                </c:pt>
                <c:pt idx="509">
                  <c:v>0.65599024295806796</c:v>
                </c:pt>
                <c:pt idx="510">
                  <c:v>0.65626412630081099</c:v>
                </c:pt>
                <c:pt idx="511">
                  <c:v>0.65384757518768299</c:v>
                </c:pt>
                <c:pt idx="512">
                  <c:v>0.65385127067565896</c:v>
                </c:pt>
                <c:pt idx="513">
                  <c:v>0.65215492248535101</c:v>
                </c:pt>
                <c:pt idx="514">
                  <c:v>0.65442341566085804</c:v>
                </c:pt>
                <c:pt idx="515">
                  <c:v>0.65509504079818703</c:v>
                </c:pt>
                <c:pt idx="516">
                  <c:v>0.65443509817123402</c:v>
                </c:pt>
                <c:pt idx="517">
                  <c:v>0.65433418750762895</c:v>
                </c:pt>
                <c:pt idx="518">
                  <c:v>0.65320557355880704</c:v>
                </c:pt>
                <c:pt idx="519">
                  <c:v>0.63827496767044001</c:v>
                </c:pt>
                <c:pt idx="520">
                  <c:v>0.61195456981658902</c:v>
                </c:pt>
                <c:pt idx="521">
                  <c:v>0.58582341670989901</c:v>
                </c:pt>
                <c:pt idx="522">
                  <c:v>0.57710224390029896</c:v>
                </c:pt>
                <c:pt idx="523">
                  <c:v>0.56813311576843195</c:v>
                </c:pt>
                <c:pt idx="524">
                  <c:v>0.56701153516769398</c:v>
                </c:pt>
                <c:pt idx="525">
                  <c:v>0.56718438863754195</c:v>
                </c:pt>
                <c:pt idx="526">
                  <c:v>0.56691527366638095</c:v>
                </c:pt>
                <c:pt idx="527">
                  <c:v>0.563357234001159</c:v>
                </c:pt>
                <c:pt idx="528">
                  <c:v>0.55515050888061501</c:v>
                </c:pt>
                <c:pt idx="529">
                  <c:v>0.52688407897949197</c:v>
                </c:pt>
                <c:pt idx="530">
                  <c:v>0.43691810965538003</c:v>
                </c:pt>
                <c:pt idx="531">
                  <c:v>0.468372732400894</c:v>
                </c:pt>
                <c:pt idx="532">
                  <c:v>0.42974320054054199</c:v>
                </c:pt>
                <c:pt idx="533">
                  <c:v>0.37028589844703602</c:v>
                </c:pt>
                <c:pt idx="534">
                  <c:v>0.34001097083091703</c:v>
                </c:pt>
                <c:pt idx="535">
                  <c:v>0.298538267612457</c:v>
                </c:pt>
                <c:pt idx="536">
                  <c:v>0.36574333906173701</c:v>
                </c:pt>
                <c:pt idx="537">
                  <c:v>0.27845174074172901</c:v>
                </c:pt>
                <c:pt idx="538">
                  <c:v>0.25199764966964699</c:v>
                </c:pt>
                <c:pt idx="539">
                  <c:v>0.38291960954666099</c:v>
                </c:pt>
                <c:pt idx="540">
                  <c:v>0.24758538603782601</c:v>
                </c:pt>
                <c:pt idx="541">
                  <c:v>0.34053415060043302</c:v>
                </c:pt>
                <c:pt idx="542">
                  <c:v>0.34227785468101501</c:v>
                </c:pt>
                <c:pt idx="543">
                  <c:v>0.33718359470367398</c:v>
                </c:pt>
                <c:pt idx="544">
                  <c:v>0.32690066099166798</c:v>
                </c:pt>
                <c:pt idx="545">
                  <c:v>0.248658508062362</c:v>
                </c:pt>
                <c:pt idx="546">
                  <c:v>0.250658929347991</c:v>
                </c:pt>
                <c:pt idx="547">
                  <c:v>0.24965563416480999</c:v>
                </c:pt>
                <c:pt idx="548">
                  <c:v>0.26114422082901001</c:v>
                </c:pt>
                <c:pt idx="549">
                  <c:v>0.29680460691451999</c:v>
                </c:pt>
                <c:pt idx="550">
                  <c:v>0.316259175539016</c:v>
                </c:pt>
                <c:pt idx="551">
                  <c:v>0.34777858853340099</c:v>
                </c:pt>
                <c:pt idx="552">
                  <c:v>0.37454134225845298</c:v>
                </c:pt>
                <c:pt idx="553">
                  <c:v>0.39205831289291299</c:v>
                </c:pt>
                <c:pt idx="554">
                  <c:v>0.39581644535064697</c:v>
                </c:pt>
                <c:pt idx="555">
                  <c:v>0.393802940845489</c:v>
                </c:pt>
                <c:pt idx="556">
                  <c:v>0.39323124289512601</c:v>
                </c:pt>
                <c:pt idx="557">
                  <c:v>0.39414116740226701</c:v>
                </c:pt>
                <c:pt idx="558">
                  <c:v>0.39803558588027899</c:v>
                </c:pt>
                <c:pt idx="559">
                  <c:v>0.42416065931320102</c:v>
                </c:pt>
                <c:pt idx="560">
                  <c:v>0.44252601265907199</c:v>
                </c:pt>
                <c:pt idx="561">
                  <c:v>0.401000916957855</c:v>
                </c:pt>
                <c:pt idx="562">
                  <c:v>0.463360786437988</c:v>
                </c:pt>
                <c:pt idx="563">
                  <c:v>0.50695896148681596</c:v>
                </c:pt>
                <c:pt idx="564">
                  <c:v>0.51247733831405595</c:v>
                </c:pt>
                <c:pt idx="565">
                  <c:v>0.51714074611663796</c:v>
                </c:pt>
                <c:pt idx="566">
                  <c:v>0.52268612384796098</c:v>
                </c:pt>
                <c:pt idx="567">
                  <c:v>0.51649498939514105</c:v>
                </c:pt>
                <c:pt idx="568">
                  <c:v>0.52533054351806596</c:v>
                </c:pt>
                <c:pt idx="569">
                  <c:v>0.52391988039016701</c:v>
                </c:pt>
                <c:pt idx="570">
                  <c:v>0.52368611097335804</c:v>
                </c:pt>
                <c:pt idx="571">
                  <c:v>0.52557963132858199</c:v>
                </c:pt>
                <c:pt idx="572">
                  <c:v>0.53232979774475098</c:v>
                </c:pt>
                <c:pt idx="573">
                  <c:v>0.54765236377715998</c:v>
                </c:pt>
                <c:pt idx="574">
                  <c:v>0.57525700330734197</c:v>
                </c:pt>
                <c:pt idx="575">
                  <c:v>0.60576593875884999</c:v>
                </c:pt>
                <c:pt idx="576">
                  <c:v>0.61302274465560902</c:v>
                </c:pt>
                <c:pt idx="577">
                  <c:v>0.63508683443069402</c:v>
                </c:pt>
                <c:pt idx="578">
                  <c:v>0.64238893985748202</c:v>
                </c:pt>
                <c:pt idx="579">
                  <c:v>0.65019959211349398</c:v>
                </c:pt>
                <c:pt idx="580">
                  <c:v>0.64766848087310702</c:v>
                </c:pt>
                <c:pt idx="581">
                  <c:v>0.64422249794006303</c:v>
                </c:pt>
                <c:pt idx="582">
                  <c:v>0.64379549026489202</c:v>
                </c:pt>
                <c:pt idx="583">
                  <c:v>0.64074361324310303</c:v>
                </c:pt>
                <c:pt idx="584">
                  <c:v>0.64047855138778598</c:v>
                </c:pt>
                <c:pt idx="585">
                  <c:v>0.64324349164962702</c:v>
                </c:pt>
                <c:pt idx="586">
                  <c:v>0.64294368028640703</c:v>
                </c:pt>
                <c:pt idx="587">
                  <c:v>0.64348560571670499</c:v>
                </c:pt>
                <c:pt idx="588">
                  <c:v>0.64309436082839899</c:v>
                </c:pt>
                <c:pt idx="589">
                  <c:v>0.64266431331634499</c:v>
                </c:pt>
                <c:pt idx="590">
                  <c:v>0.63454622030258101</c:v>
                </c:pt>
                <c:pt idx="591">
                  <c:v>0.60520493984222401</c:v>
                </c:pt>
                <c:pt idx="592">
                  <c:v>0.58716708421707098</c:v>
                </c:pt>
                <c:pt idx="593">
                  <c:v>0.56664890050887995</c:v>
                </c:pt>
                <c:pt idx="594">
                  <c:v>0.54626500606536799</c:v>
                </c:pt>
                <c:pt idx="595">
                  <c:v>0.50331038236617998</c:v>
                </c:pt>
                <c:pt idx="596">
                  <c:v>0.54080343246459905</c:v>
                </c:pt>
                <c:pt idx="597">
                  <c:v>0.51400804519653298</c:v>
                </c:pt>
                <c:pt idx="598">
                  <c:v>0.53018140792846602</c:v>
                </c:pt>
                <c:pt idx="599">
                  <c:v>0.53297805786132801</c:v>
                </c:pt>
                <c:pt idx="600">
                  <c:v>0.50825303792953402</c:v>
                </c:pt>
                <c:pt idx="601">
                  <c:v>0.48049569129943798</c:v>
                </c:pt>
                <c:pt idx="602">
                  <c:v>0.46115979552268899</c:v>
                </c:pt>
                <c:pt idx="603">
                  <c:v>0.43819698691368097</c:v>
                </c:pt>
                <c:pt idx="604">
                  <c:v>0.419471114873886</c:v>
                </c:pt>
                <c:pt idx="605">
                  <c:v>0.41045895218849099</c:v>
                </c:pt>
                <c:pt idx="606">
                  <c:v>0.410207688808441</c:v>
                </c:pt>
                <c:pt idx="607">
                  <c:v>0.413278818130493</c:v>
                </c:pt>
                <c:pt idx="608">
                  <c:v>0.40753284096717801</c:v>
                </c:pt>
                <c:pt idx="609">
                  <c:v>0.40960159897804199</c:v>
                </c:pt>
                <c:pt idx="610">
                  <c:v>0.407266914844512</c:v>
                </c:pt>
                <c:pt idx="611">
                  <c:v>0.40824398398399298</c:v>
                </c:pt>
                <c:pt idx="612">
                  <c:v>0.407276451587677</c:v>
                </c:pt>
                <c:pt idx="613">
                  <c:v>0.40034741163253701</c:v>
                </c:pt>
                <c:pt idx="614">
                  <c:v>0.390703976154327</c:v>
                </c:pt>
                <c:pt idx="615">
                  <c:v>0.38103038072585999</c:v>
                </c:pt>
                <c:pt idx="616">
                  <c:v>0.37666720151901201</c:v>
                </c:pt>
                <c:pt idx="617">
                  <c:v>0.37329190969467102</c:v>
                </c:pt>
                <c:pt idx="618">
                  <c:v>0.369293123483657</c:v>
                </c:pt>
                <c:pt idx="619">
                  <c:v>0.368527501821517</c:v>
                </c:pt>
                <c:pt idx="620">
                  <c:v>0.36536511778831399</c:v>
                </c:pt>
                <c:pt idx="621">
                  <c:v>0.366385817527771</c:v>
                </c:pt>
                <c:pt idx="622">
                  <c:v>0.36779990792274397</c:v>
                </c:pt>
                <c:pt idx="623">
                  <c:v>0.36783614754676802</c:v>
                </c:pt>
                <c:pt idx="624">
                  <c:v>0.36574611067771901</c:v>
                </c:pt>
                <c:pt idx="625">
                  <c:v>0.36697056889533902</c:v>
                </c:pt>
                <c:pt idx="626">
                  <c:v>0.36952728033065702</c:v>
                </c:pt>
                <c:pt idx="627">
                  <c:v>0.37930810451507502</c:v>
                </c:pt>
                <c:pt idx="628">
                  <c:v>0.39835906028747498</c:v>
                </c:pt>
                <c:pt idx="629">
                  <c:v>0.420959562063217</c:v>
                </c:pt>
                <c:pt idx="630">
                  <c:v>0.44420093297958302</c:v>
                </c:pt>
                <c:pt idx="631">
                  <c:v>0.46118125319480802</c:v>
                </c:pt>
                <c:pt idx="632">
                  <c:v>0.47293871641159002</c:v>
                </c:pt>
                <c:pt idx="633">
                  <c:v>0.47329878807067799</c:v>
                </c:pt>
                <c:pt idx="634">
                  <c:v>0.47340065240859902</c:v>
                </c:pt>
                <c:pt idx="635">
                  <c:v>0.47356027364730802</c:v>
                </c:pt>
                <c:pt idx="636">
                  <c:v>0.47423988580703702</c:v>
                </c:pt>
                <c:pt idx="637">
                  <c:v>0.47404256463050798</c:v>
                </c:pt>
                <c:pt idx="638">
                  <c:v>0.474484503269195</c:v>
                </c:pt>
                <c:pt idx="639">
                  <c:v>0.474942207336425</c:v>
                </c:pt>
                <c:pt idx="640">
                  <c:v>0.47043204307556102</c:v>
                </c:pt>
                <c:pt idx="641">
                  <c:v>0.45242881774902299</c:v>
                </c:pt>
                <c:pt idx="642">
                  <c:v>0.439726442098617</c:v>
                </c:pt>
                <c:pt idx="643">
                  <c:v>0.41334977746009799</c:v>
                </c:pt>
                <c:pt idx="644">
                  <c:v>0.37559226155281</c:v>
                </c:pt>
                <c:pt idx="645">
                  <c:v>0.33457499742507901</c:v>
                </c:pt>
                <c:pt idx="646">
                  <c:v>0.29637330770492498</c:v>
                </c:pt>
                <c:pt idx="647">
                  <c:v>0.27638167142867998</c:v>
                </c:pt>
                <c:pt idx="648">
                  <c:v>0.28208979964256198</c:v>
                </c:pt>
                <c:pt idx="649">
                  <c:v>0.26646584272384599</c:v>
                </c:pt>
                <c:pt idx="650">
                  <c:v>0.370028436183929</c:v>
                </c:pt>
                <c:pt idx="651">
                  <c:v>0.33562523126602101</c:v>
                </c:pt>
                <c:pt idx="652">
                  <c:v>0.32800281047821001</c:v>
                </c:pt>
                <c:pt idx="653">
                  <c:v>0.26920142769813499</c:v>
                </c:pt>
                <c:pt idx="654">
                  <c:v>0.32228159904479903</c:v>
                </c:pt>
                <c:pt idx="655">
                  <c:v>0.299994647502899</c:v>
                </c:pt>
                <c:pt idx="656">
                  <c:v>0.27034717798232999</c:v>
                </c:pt>
                <c:pt idx="657">
                  <c:v>0.26848012208938599</c:v>
                </c:pt>
                <c:pt idx="658">
                  <c:v>0.27403855323791498</c:v>
                </c:pt>
                <c:pt idx="659">
                  <c:v>0.29470255970954801</c:v>
                </c:pt>
                <c:pt idx="660">
                  <c:v>0.33740171790122903</c:v>
                </c:pt>
                <c:pt idx="661">
                  <c:v>0.36579701304435702</c:v>
                </c:pt>
                <c:pt idx="662">
                  <c:v>0.385208189487457</c:v>
                </c:pt>
                <c:pt idx="663">
                  <c:v>0.416220963001251</c:v>
                </c:pt>
                <c:pt idx="664">
                  <c:v>0.43397086858749301</c:v>
                </c:pt>
                <c:pt idx="665">
                  <c:v>0.43763002753257702</c:v>
                </c:pt>
                <c:pt idx="666">
                  <c:v>0.43753504753112699</c:v>
                </c:pt>
                <c:pt idx="667">
                  <c:v>0.44014772772789001</c:v>
                </c:pt>
                <c:pt idx="668">
                  <c:v>0.44098511338233898</c:v>
                </c:pt>
                <c:pt idx="669">
                  <c:v>0.44222027063369701</c:v>
                </c:pt>
                <c:pt idx="670">
                  <c:v>0.44787797331809998</c:v>
                </c:pt>
                <c:pt idx="671">
                  <c:v>0.46767812967300398</c:v>
                </c:pt>
                <c:pt idx="672">
                  <c:v>0.48134747147560097</c:v>
                </c:pt>
                <c:pt idx="673">
                  <c:v>0.50083309412002497</c:v>
                </c:pt>
                <c:pt idx="674">
                  <c:v>0.49555015563964799</c:v>
                </c:pt>
                <c:pt idx="675">
                  <c:v>0.51958990097045898</c:v>
                </c:pt>
                <c:pt idx="676">
                  <c:v>0.52338296175002996</c:v>
                </c:pt>
                <c:pt idx="677">
                  <c:v>0.52300792932510298</c:v>
                </c:pt>
                <c:pt idx="678">
                  <c:v>0.52565819025039595</c:v>
                </c:pt>
                <c:pt idx="679">
                  <c:v>0.52526491880416804</c:v>
                </c:pt>
                <c:pt idx="680">
                  <c:v>0.52743345499038696</c:v>
                </c:pt>
                <c:pt idx="681">
                  <c:v>0.52904570102691595</c:v>
                </c:pt>
                <c:pt idx="682">
                  <c:v>0.52810883522033603</c:v>
                </c:pt>
                <c:pt idx="683">
                  <c:v>0.52903980016708296</c:v>
                </c:pt>
                <c:pt idx="684">
                  <c:v>0.52779859304428101</c:v>
                </c:pt>
                <c:pt idx="685">
                  <c:v>0.53062045574188199</c:v>
                </c:pt>
                <c:pt idx="686">
                  <c:v>0.53704130649566595</c:v>
                </c:pt>
                <c:pt idx="687">
                  <c:v>0.54970437288284302</c:v>
                </c:pt>
                <c:pt idx="688">
                  <c:v>0.55653387308120705</c:v>
                </c:pt>
                <c:pt idx="689">
                  <c:v>0.57205623388290405</c:v>
                </c:pt>
                <c:pt idx="690">
                  <c:v>0.58480525016784601</c:v>
                </c:pt>
                <c:pt idx="691">
                  <c:v>0.60295420885086004</c:v>
                </c:pt>
                <c:pt idx="692">
                  <c:v>0.59879577159881503</c:v>
                </c:pt>
                <c:pt idx="693">
                  <c:v>0.59977942705154397</c:v>
                </c:pt>
                <c:pt idx="694">
                  <c:v>0.60386908054351796</c:v>
                </c:pt>
                <c:pt idx="695">
                  <c:v>0.598427414894104</c:v>
                </c:pt>
                <c:pt idx="696">
                  <c:v>0.59636360406875599</c:v>
                </c:pt>
                <c:pt idx="697">
                  <c:v>0.59534609317779497</c:v>
                </c:pt>
                <c:pt idx="698">
                  <c:v>0.59995406866073597</c:v>
                </c:pt>
                <c:pt idx="699">
                  <c:v>0.59755808115005404</c:v>
                </c:pt>
                <c:pt idx="700">
                  <c:v>0.59528464078903198</c:v>
                </c:pt>
                <c:pt idx="701">
                  <c:v>0.59191292524337702</c:v>
                </c:pt>
                <c:pt idx="702">
                  <c:v>0.59203511476516701</c:v>
                </c:pt>
                <c:pt idx="703">
                  <c:v>0.58938395977020197</c:v>
                </c:pt>
                <c:pt idx="704">
                  <c:v>0.58068609237670898</c:v>
                </c:pt>
                <c:pt idx="705">
                  <c:v>0.57202851772308305</c:v>
                </c:pt>
                <c:pt idx="706">
                  <c:v>0.56884562969207697</c:v>
                </c:pt>
                <c:pt idx="707">
                  <c:v>0.56248199939727705</c:v>
                </c:pt>
                <c:pt idx="708">
                  <c:v>0.56119376420974698</c:v>
                </c:pt>
                <c:pt idx="709">
                  <c:v>0.5613654255867</c:v>
                </c:pt>
                <c:pt idx="710">
                  <c:v>0.56074541807174605</c:v>
                </c:pt>
                <c:pt idx="711">
                  <c:v>0.55996763706207198</c:v>
                </c:pt>
                <c:pt idx="712">
                  <c:v>0.56130355596542303</c:v>
                </c:pt>
                <c:pt idx="713">
                  <c:v>0.55719470977783203</c:v>
                </c:pt>
                <c:pt idx="714">
                  <c:v>0.54349070787429798</c:v>
                </c:pt>
                <c:pt idx="715">
                  <c:v>0.50279200077056796</c:v>
                </c:pt>
                <c:pt idx="716">
                  <c:v>0.48725175857543901</c:v>
                </c:pt>
                <c:pt idx="717">
                  <c:v>0.46926063299178999</c:v>
                </c:pt>
                <c:pt idx="718">
                  <c:v>0.42406073212623502</c:v>
                </c:pt>
                <c:pt idx="719">
                  <c:v>0.38274663686752303</c:v>
                </c:pt>
                <c:pt idx="720">
                  <c:v>0.35480239987373302</c:v>
                </c:pt>
                <c:pt idx="721">
                  <c:v>0.33129432797431901</c:v>
                </c:pt>
                <c:pt idx="722">
                  <c:v>0.327883571386337</c:v>
                </c:pt>
                <c:pt idx="723">
                  <c:v>0.40332093834876998</c:v>
                </c:pt>
                <c:pt idx="724">
                  <c:v>0.32557296752929599</c:v>
                </c:pt>
                <c:pt idx="725">
                  <c:v>0.32535028457641602</c:v>
                </c:pt>
                <c:pt idx="726">
                  <c:v>0.34425571560859602</c:v>
                </c:pt>
                <c:pt idx="727">
                  <c:v>0.36817643046379001</c:v>
                </c:pt>
                <c:pt idx="728">
                  <c:v>0.330476313829422</c:v>
                </c:pt>
                <c:pt idx="729">
                  <c:v>0.32600638270378102</c:v>
                </c:pt>
                <c:pt idx="730">
                  <c:v>0.32672935724258401</c:v>
                </c:pt>
                <c:pt idx="731">
                  <c:v>0.33737152814865101</c:v>
                </c:pt>
                <c:pt idx="732">
                  <c:v>0.373449146747589</c:v>
                </c:pt>
                <c:pt idx="733">
                  <c:v>0.39409762620925898</c:v>
                </c:pt>
                <c:pt idx="734">
                  <c:v>0.39968270063400202</c:v>
                </c:pt>
                <c:pt idx="735">
                  <c:v>0.425347000360488</c:v>
                </c:pt>
                <c:pt idx="736">
                  <c:v>0.43584737181663502</c:v>
                </c:pt>
                <c:pt idx="737">
                  <c:v>0.43789148330688399</c:v>
                </c:pt>
                <c:pt idx="738">
                  <c:v>0.43454971909522999</c:v>
                </c:pt>
                <c:pt idx="739">
                  <c:v>0.43655791878700201</c:v>
                </c:pt>
                <c:pt idx="740">
                  <c:v>0.44819411635398798</c:v>
                </c:pt>
                <c:pt idx="741">
                  <c:v>0.46983462572097701</c:v>
                </c:pt>
                <c:pt idx="742">
                  <c:v>0.489708721637725</c:v>
                </c:pt>
                <c:pt idx="743">
                  <c:v>0.51952183246612504</c:v>
                </c:pt>
                <c:pt idx="744">
                  <c:v>0.53879469633102395</c:v>
                </c:pt>
                <c:pt idx="745">
                  <c:v>0.54165107011795</c:v>
                </c:pt>
                <c:pt idx="746">
                  <c:v>0.54486310482025102</c:v>
                </c:pt>
                <c:pt idx="747">
                  <c:v>0.54585063457489003</c:v>
                </c:pt>
                <c:pt idx="748">
                  <c:v>0.542644143104553</c:v>
                </c:pt>
                <c:pt idx="749">
                  <c:v>0.55051505565643299</c:v>
                </c:pt>
                <c:pt idx="750">
                  <c:v>0.54617482423782304</c:v>
                </c:pt>
                <c:pt idx="751">
                  <c:v>0.54776173830032304</c:v>
                </c:pt>
                <c:pt idx="752">
                  <c:v>0.55074071884155196</c:v>
                </c:pt>
                <c:pt idx="753">
                  <c:v>0.56979620456695501</c:v>
                </c:pt>
                <c:pt idx="754">
                  <c:v>0.58138507604598999</c:v>
                </c:pt>
                <c:pt idx="755">
                  <c:v>0.59946942329406705</c:v>
                </c:pt>
                <c:pt idx="756">
                  <c:v>0.61729818582534701</c:v>
                </c:pt>
                <c:pt idx="757">
                  <c:v>0.62769544124603205</c:v>
                </c:pt>
                <c:pt idx="758">
                  <c:v>0.63101989030838002</c:v>
                </c:pt>
                <c:pt idx="759">
                  <c:v>0.71349102258682195</c:v>
                </c:pt>
                <c:pt idx="760">
                  <c:v>0.73662483692169101</c:v>
                </c:pt>
                <c:pt idx="761">
                  <c:v>0.71897023916244496</c:v>
                </c:pt>
                <c:pt idx="762">
                  <c:v>0.64480251073837203</c:v>
                </c:pt>
                <c:pt idx="763">
                  <c:v>0.63274538516998202</c:v>
                </c:pt>
                <c:pt idx="764">
                  <c:v>0.61667263507842995</c:v>
                </c:pt>
                <c:pt idx="765">
                  <c:v>0.61147427558898904</c:v>
                </c:pt>
                <c:pt idx="766">
                  <c:v>0.60805720090866</c:v>
                </c:pt>
                <c:pt idx="767">
                  <c:v>0.60759603977203303</c:v>
                </c:pt>
                <c:pt idx="768">
                  <c:v>0.60877352952957098</c:v>
                </c:pt>
                <c:pt idx="769">
                  <c:v>0.60594934225082397</c:v>
                </c:pt>
                <c:pt idx="770">
                  <c:v>0.60757809877395597</c:v>
                </c:pt>
                <c:pt idx="771">
                  <c:v>0.60422205924987704</c:v>
                </c:pt>
                <c:pt idx="772">
                  <c:v>0.59923672676086404</c:v>
                </c:pt>
                <c:pt idx="773">
                  <c:v>0.59048300981521595</c:v>
                </c:pt>
                <c:pt idx="774">
                  <c:v>0.59409868717193604</c:v>
                </c:pt>
                <c:pt idx="775">
                  <c:v>0.275415509939193</c:v>
                </c:pt>
                <c:pt idx="776">
                  <c:v>0.20258255302906</c:v>
                </c:pt>
                <c:pt idx="777">
                  <c:v>0.21146707236766801</c:v>
                </c:pt>
                <c:pt idx="778">
                  <c:v>0.21333149075508101</c:v>
                </c:pt>
                <c:pt idx="779">
                  <c:v>0.25738573074340798</c:v>
                </c:pt>
                <c:pt idx="780">
                  <c:v>0.20676600933074901</c:v>
                </c:pt>
                <c:pt idx="781">
                  <c:v>0.20270434021949699</c:v>
                </c:pt>
                <c:pt idx="782">
                  <c:v>0.247499629855155</c:v>
                </c:pt>
                <c:pt idx="783">
                  <c:v>0.28413036465644798</c:v>
                </c:pt>
                <c:pt idx="784">
                  <c:v>0.21022324264049499</c:v>
                </c:pt>
                <c:pt idx="785">
                  <c:v>0.20574347674846599</c:v>
                </c:pt>
                <c:pt idx="786">
                  <c:v>0.214234918355941</c:v>
                </c:pt>
                <c:pt idx="787">
                  <c:v>0.24810060858726499</c:v>
                </c:pt>
                <c:pt idx="788">
                  <c:v>0.30558574199676503</c:v>
                </c:pt>
                <c:pt idx="789">
                  <c:v>0.32110020518302901</c:v>
                </c:pt>
                <c:pt idx="790">
                  <c:v>0.36903303861617998</c:v>
                </c:pt>
                <c:pt idx="791">
                  <c:v>0.39576596021652199</c:v>
                </c:pt>
                <c:pt idx="792">
                  <c:v>0.40406465530395502</c:v>
                </c:pt>
                <c:pt idx="793">
                  <c:v>0.40383005142211897</c:v>
                </c:pt>
                <c:pt idx="794">
                  <c:v>0.40648284554481501</c:v>
                </c:pt>
                <c:pt idx="795">
                  <c:v>0.41116300225257801</c:v>
                </c:pt>
                <c:pt idx="796">
                  <c:v>0.42631545662879899</c:v>
                </c:pt>
                <c:pt idx="797">
                  <c:v>0.45621666312217701</c:v>
                </c:pt>
                <c:pt idx="798">
                  <c:v>0.49275264143943698</c:v>
                </c:pt>
                <c:pt idx="799">
                  <c:v>0.53231680393218905</c:v>
                </c:pt>
                <c:pt idx="800">
                  <c:v>0.54607719182968095</c:v>
                </c:pt>
                <c:pt idx="801">
                  <c:v>0.44193786382675099</c:v>
                </c:pt>
                <c:pt idx="802">
                  <c:v>0.52816569805145197</c:v>
                </c:pt>
                <c:pt idx="803">
                  <c:v>0.56071668863296498</c:v>
                </c:pt>
                <c:pt idx="804">
                  <c:v>0.56579780578613204</c:v>
                </c:pt>
                <c:pt idx="805">
                  <c:v>0.56985592842101995</c:v>
                </c:pt>
                <c:pt idx="806">
                  <c:v>0.56594789028167702</c:v>
                </c:pt>
                <c:pt idx="807">
                  <c:v>0.56856542825698797</c:v>
                </c:pt>
                <c:pt idx="808">
                  <c:v>0.570084989070892</c:v>
                </c:pt>
                <c:pt idx="809">
                  <c:v>0.57776939868927002</c:v>
                </c:pt>
                <c:pt idx="810">
                  <c:v>0.59025543928146296</c:v>
                </c:pt>
                <c:pt idx="811">
                  <c:v>0.60162103176116899</c:v>
                </c:pt>
                <c:pt idx="812">
                  <c:v>0.630088090896606</c:v>
                </c:pt>
                <c:pt idx="813">
                  <c:v>0.65189200639724698</c:v>
                </c:pt>
                <c:pt idx="814">
                  <c:v>0.66614443063735895</c:v>
                </c:pt>
                <c:pt idx="815">
                  <c:v>0.66741430759429898</c:v>
                </c:pt>
                <c:pt idx="816">
                  <c:v>0.66419857740402199</c:v>
                </c:pt>
                <c:pt idx="817">
                  <c:v>0.66072076559066695</c:v>
                </c:pt>
                <c:pt idx="818">
                  <c:v>0.65463310480117798</c:v>
                </c:pt>
                <c:pt idx="819">
                  <c:v>0.65338158607482899</c:v>
                </c:pt>
                <c:pt idx="820">
                  <c:v>0.64894962310791005</c:v>
                </c:pt>
                <c:pt idx="821">
                  <c:v>0.64802992343902499</c:v>
                </c:pt>
                <c:pt idx="822">
                  <c:v>0.64749532938003496</c:v>
                </c:pt>
                <c:pt idx="823">
                  <c:v>0.64711594581604004</c:v>
                </c:pt>
                <c:pt idx="824">
                  <c:v>0.64299362897872903</c:v>
                </c:pt>
                <c:pt idx="825">
                  <c:v>0.63861525058746305</c:v>
                </c:pt>
                <c:pt idx="826">
                  <c:v>0.58368694782257002</c:v>
                </c:pt>
                <c:pt idx="827">
                  <c:v>0.56161725521087602</c:v>
                </c:pt>
                <c:pt idx="828">
                  <c:v>0.52813857793807895</c:v>
                </c:pt>
                <c:pt idx="829">
                  <c:v>0.50420796871185303</c:v>
                </c:pt>
                <c:pt idx="830">
                  <c:v>0.50115883350372303</c:v>
                </c:pt>
                <c:pt idx="831">
                  <c:v>0.50031566619873002</c:v>
                </c:pt>
                <c:pt idx="832">
                  <c:v>0.49716138839721602</c:v>
                </c:pt>
                <c:pt idx="833">
                  <c:v>0.49726715683937001</c:v>
                </c:pt>
                <c:pt idx="834">
                  <c:v>0.48497819900512601</c:v>
                </c:pt>
                <c:pt idx="835">
                  <c:v>0.45160093903541498</c:v>
                </c:pt>
                <c:pt idx="836">
                  <c:v>0.417548477649688</c:v>
                </c:pt>
                <c:pt idx="837">
                  <c:v>0.38069945573806702</c:v>
                </c:pt>
                <c:pt idx="838">
                  <c:v>0.34519028663635198</c:v>
                </c:pt>
                <c:pt idx="839">
                  <c:v>0.28438609838485701</c:v>
                </c:pt>
                <c:pt idx="840">
                  <c:v>0.245359972119331</c:v>
                </c:pt>
                <c:pt idx="841">
                  <c:v>0.22801180183887401</c:v>
                </c:pt>
                <c:pt idx="842">
                  <c:v>0.21365609765052701</c:v>
                </c:pt>
                <c:pt idx="843">
                  <c:v>0.20348250865936199</c:v>
                </c:pt>
                <c:pt idx="844">
                  <c:v>0.21093507111072499</c:v>
                </c:pt>
                <c:pt idx="845">
                  <c:v>0.21170964837074199</c:v>
                </c:pt>
                <c:pt idx="846">
                  <c:v>0.26191821694374001</c:v>
                </c:pt>
                <c:pt idx="847">
                  <c:v>0.20723673701286299</c:v>
                </c:pt>
                <c:pt idx="848">
                  <c:v>0.255207538604736</c:v>
                </c:pt>
                <c:pt idx="849">
                  <c:v>0.25201803445816001</c:v>
                </c:pt>
                <c:pt idx="850">
                  <c:v>0.29004365205764698</c:v>
                </c:pt>
                <c:pt idx="851">
                  <c:v>0.208307385444641</c:v>
                </c:pt>
                <c:pt idx="852">
                  <c:v>0.20902375876903501</c:v>
                </c:pt>
                <c:pt idx="853">
                  <c:v>0.21536019444465601</c:v>
                </c:pt>
                <c:pt idx="854">
                  <c:v>0.24527785181999201</c:v>
                </c:pt>
                <c:pt idx="855">
                  <c:v>0.29647174477577198</c:v>
                </c:pt>
                <c:pt idx="856">
                  <c:v>0.33442461490631098</c:v>
                </c:pt>
                <c:pt idx="857">
                  <c:v>0.37717616558074901</c:v>
                </c:pt>
                <c:pt idx="858">
                  <c:v>0.40401458740234297</c:v>
                </c:pt>
                <c:pt idx="859">
                  <c:v>0.41245311498641901</c:v>
                </c:pt>
                <c:pt idx="860">
                  <c:v>0.41286605596542297</c:v>
                </c:pt>
                <c:pt idx="861">
                  <c:v>0.41008359193801802</c:v>
                </c:pt>
                <c:pt idx="862">
                  <c:v>0.42141413688659601</c:v>
                </c:pt>
                <c:pt idx="863">
                  <c:v>0.43887415528297402</c:v>
                </c:pt>
                <c:pt idx="864">
                  <c:v>0.49955320358276301</c:v>
                </c:pt>
                <c:pt idx="865">
                  <c:v>0.44275218248367298</c:v>
                </c:pt>
                <c:pt idx="866">
                  <c:v>0.53814828395843495</c:v>
                </c:pt>
                <c:pt idx="867">
                  <c:v>0.52860713005065896</c:v>
                </c:pt>
                <c:pt idx="868">
                  <c:v>0.56807035207748402</c:v>
                </c:pt>
                <c:pt idx="869">
                  <c:v>0.56956547498703003</c:v>
                </c:pt>
                <c:pt idx="870">
                  <c:v>0.57495868206024103</c:v>
                </c:pt>
                <c:pt idx="871">
                  <c:v>0.58349192142486495</c:v>
                </c:pt>
                <c:pt idx="872">
                  <c:v>0.57345950603485096</c:v>
                </c:pt>
                <c:pt idx="873">
                  <c:v>0.57539165019989003</c:v>
                </c:pt>
                <c:pt idx="874">
                  <c:v>0.57570612430572499</c:v>
                </c:pt>
                <c:pt idx="875">
                  <c:v>0.58108747005462602</c:v>
                </c:pt>
                <c:pt idx="876">
                  <c:v>0.59269636869430498</c:v>
                </c:pt>
                <c:pt idx="877">
                  <c:v>0.60113626718521096</c:v>
                </c:pt>
                <c:pt idx="878">
                  <c:v>0.63539046049117998</c:v>
                </c:pt>
                <c:pt idx="879">
                  <c:v>0.64781582355499201</c:v>
                </c:pt>
                <c:pt idx="880">
                  <c:v>0.67017781734466497</c:v>
                </c:pt>
                <c:pt idx="881">
                  <c:v>0.67199349403381303</c:v>
                </c:pt>
                <c:pt idx="882">
                  <c:v>0.73604142665863004</c:v>
                </c:pt>
                <c:pt idx="883">
                  <c:v>0.70902740955352705</c:v>
                </c:pt>
                <c:pt idx="884">
                  <c:v>0.67385309934616</c:v>
                </c:pt>
                <c:pt idx="885">
                  <c:v>0.669785976409912</c:v>
                </c:pt>
                <c:pt idx="886">
                  <c:v>0.67590463161468495</c:v>
                </c:pt>
                <c:pt idx="887">
                  <c:v>0.67491745948791504</c:v>
                </c:pt>
                <c:pt idx="888">
                  <c:v>0.65912520885467496</c:v>
                </c:pt>
                <c:pt idx="889">
                  <c:v>0.66245943307876498</c:v>
                </c:pt>
                <c:pt idx="890">
                  <c:v>0.66415256261825495</c:v>
                </c:pt>
                <c:pt idx="891">
                  <c:v>0.65834206342697099</c:v>
                </c:pt>
                <c:pt idx="892">
                  <c:v>0.62408328056335405</c:v>
                </c:pt>
                <c:pt idx="893">
                  <c:v>0.57975846529006902</c:v>
                </c:pt>
                <c:pt idx="894">
                  <c:v>0.55351084470748901</c:v>
                </c:pt>
                <c:pt idx="895">
                  <c:v>0.54306256771087602</c:v>
                </c:pt>
                <c:pt idx="896">
                  <c:v>0.53014492988586404</c:v>
                </c:pt>
                <c:pt idx="897">
                  <c:v>0.53035408258438099</c:v>
                </c:pt>
                <c:pt idx="898">
                  <c:v>0.53085660934448198</c:v>
                </c:pt>
                <c:pt idx="899">
                  <c:v>0.52904134988784701</c:v>
                </c:pt>
                <c:pt idx="900">
                  <c:v>0.51467943191528298</c:v>
                </c:pt>
                <c:pt idx="901">
                  <c:v>0.39891386032104398</c:v>
                </c:pt>
                <c:pt idx="902">
                  <c:v>0.42755427956581099</c:v>
                </c:pt>
                <c:pt idx="903">
                  <c:v>0.38403925299644398</c:v>
                </c:pt>
                <c:pt idx="904">
                  <c:v>0.32019439339637701</c:v>
                </c:pt>
                <c:pt idx="905">
                  <c:v>0.29242390394210799</c:v>
                </c:pt>
                <c:pt idx="906">
                  <c:v>0.23246173560619299</c:v>
                </c:pt>
                <c:pt idx="907">
                  <c:v>0.22349445521831501</c:v>
                </c:pt>
                <c:pt idx="908">
                  <c:v>0.211640045046806</c:v>
                </c:pt>
                <c:pt idx="909">
                  <c:v>0.21079762279987299</c:v>
                </c:pt>
                <c:pt idx="910">
                  <c:v>0.245707347989082</c:v>
                </c:pt>
                <c:pt idx="911">
                  <c:v>0.21727097034454301</c:v>
                </c:pt>
                <c:pt idx="912">
                  <c:v>0.21262733638286499</c:v>
                </c:pt>
                <c:pt idx="913">
                  <c:v>0.210626751184463</c:v>
                </c:pt>
                <c:pt idx="914">
                  <c:v>0.23371389508247301</c:v>
                </c:pt>
                <c:pt idx="915">
                  <c:v>0.23113927245140001</c:v>
                </c:pt>
                <c:pt idx="916">
                  <c:v>0.23757056891918099</c:v>
                </c:pt>
                <c:pt idx="917">
                  <c:v>0.216395229101181</c:v>
                </c:pt>
                <c:pt idx="918">
                  <c:v>0.21265511214733099</c:v>
                </c:pt>
                <c:pt idx="919">
                  <c:v>0.21556994318962</c:v>
                </c:pt>
                <c:pt idx="920">
                  <c:v>0.24395707249641399</c:v>
                </c:pt>
                <c:pt idx="921">
                  <c:v>0.27431160211563099</c:v>
                </c:pt>
                <c:pt idx="922">
                  <c:v>0.30263125896453802</c:v>
                </c:pt>
                <c:pt idx="923">
                  <c:v>0.35001894831657399</c:v>
                </c:pt>
                <c:pt idx="924">
                  <c:v>0.382790267467498</c:v>
                </c:pt>
                <c:pt idx="925">
                  <c:v>0.39146631956100397</c:v>
                </c:pt>
                <c:pt idx="926">
                  <c:v>0.39530545473098699</c:v>
                </c:pt>
                <c:pt idx="927">
                  <c:v>0.39712283015251099</c:v>
                </c:pt>
                <c:pt idx="928">
                  <c:v>0.40171274542808499</c:v>
                </c:pt>
                <c:pt idx="929">
                  <c:v>0.425132125616073</c:v>
                </c:pt>
                <c:pt idx="930">
                  <c:v>0.470334231853485</c:v>
                </c:pt>
                <c:pt idx="931">
                  <c:v>0.51304602622985795</c:v>
                </c:pt>
                <c:pt idx="932">
                  <c:v>0.54116570949554399</c:v>
                </c:pt>
                <c:pt idx="933">
                  <c:v>0.53085297346115101</c:v>
                </c:pt>
                <c:pt idx="934">
                  <c:v>0.55213427543640103</c:v>
                </c:pt>
                <c:pt idx="935">
                  <c:v>0.52682262659072798</c:v>
                </c:pt>
                <c:pt idx="936">
                  <c:v>0.56141436100006104</c:v>
                </c:pt>
                <c:pt idx="937">
                  <c:v>0.56611692905426003</c:v>
                </c:pt>
                <c:pt idx="938">
                  <c:v>0.57420057058334295</c:v>
                </c:pt>
                <c:pt idx="939">
                  <c:v>0.56774604320526101</c:v>
                </c:pt>
                <c:pt idx="940">
                  <c:v>0.56951606273651101</c:v>
                </c:pt>
                <c:pt idx="941">
                  <c:v>0.57579481601714999</c:v>
                </c:pt>
                <c:pt idx="942">
                  <c:v>0.58306926488876298</c:v>
                </c:pt>
                <c:pt idx="943">
                  <c:v>0.59379422664642301</c:v>
                </c:pt>
                <c:pt idx="944">
                  <c:v>0.61744612455367998</c:v>
                </c:pt>
                <c:pt idx="945">
                  <c:v>0.64940661191940297</c:v>
                </c:pt>
                <c:pt idx="946">
                  <c:v>0.67371839284896795</c:v>
                </c:pt>
                <c:pt idx="947">
                  <c:v>0.68926227092742898</c:v>
                </c:pt>
                <c:pt idx="948">
                  <c:v>0.70646226406097401</c:v>
                </c:pt>
                <c:pt idx="949">
                  <c:v>0.73711121082305897</c:v>
                </c:pt>
                <c:pt idx="950">
                  <c:v>0.71943271160125699</c:v>
                </c:pt>
                <c:pt idx="951">
                  <c:v>0.73220479488372803</c:v>
                </c:pt>
                <c:pt idx="952">
                  <c:v>0.70995944738387995</c:v>
                </c:pt>
                <c:pt idx="953">
                  <c:v>0.70752722024917603</c:v>
                </c:pt>
                <c:pt idx="954">
                  <c:v>0.70535445213317804</c:v>
                </c:pt>
                <c:pt idx="955">
                  <c:v>0.71668469905853205</c:v>
                </c:pt>
                <c:pt idx="956">
                  <c:v>0.69962453842162997</c:v>
                </c:pt>
                <c:pt idx="957">
                  <c:v>0.69599002599716098</c:v>
                </c:pt>
                <c:pt idx="958">
                  <c:v>0.694546818733215</c:v>
                </c:pt>
                <c:pt idx="959">
                  <c:v>0.69348818063735895</c:v>
                </c:pt>
                <c:pt idx="960">
                  <c:v>0.67688447237014704</c:v>
                </c:pt>
                <c:pt idx="961">
                  <c:v>0.63300210237502996</c:v>
                </c:pt>
                <c:pt idx="962">
                  <c:v>0.58830153942108099</c:v>
                </c:pt>
                <c:pt idx="963">
                  <c:v>0.57691323757171598</c:v>
                </c:pt>
                <c:pt idx="964">
                  <c:v>0.56032109260559004</c:v>
                </c:pt>
                <c:pt idx="965">
                  <c:v>0.56189054250717096</c:v>
                </c:pt>
                <c:pt idx="966">
                  <c:v>0.56072276830673196</c:v>
                </c:pt>
                <c:pt idx="967">
                  <c:v>0.55852538347244196</c:v>
                </c:pt>
                <c:pt idx="968">
                  <c:v>0.55659252405166604</c:v>
                </c:pt>
                <c:pt idx="969">
                  <c:v>0.54942440986633301</c:v>
                </c:pt>
                <c:pt idx="970">
                  <c:v>0.51647984981536799</c:v>
                </c:pt>
                <c:pt idx="971">
                  <c:v>0.47205033898353499</c:v>
                </c:pt>
                <c:pt idx="972">
                  <c:v>0.41355475783348</c:v>
                </c:pt>
                <c:pt idx="973">
                  <c:v>0.40141075849532998</c:v>
                </c:pt>
                <c:pt idx="974">
                  <c:v>0.33554685115814198</c:v>
                </c:pt>
                <c:pt idx="975">
                  <c:v>0.28196376562118503</c:v>
                </c:pt>
                <c:pt idx="976">
                  <c:v>0.24117648601531899</c:v>
                </c:pt>
                <c:pt idx="977">
                  <c:v>0.236407786607742</c:v>
                </c:pt>
                <c:pt idx="978">
                  <c:v>0.20908622443675901</c:v>
                </c:pt>
                <c:pt idx="979">
                  <c:v>0.20707046985626201</c:v>
                </c:pt>
                <c:pt idx="980">
                  <c:v>0.20729121565818701</c:v>
                </c:pt>
                <c:pt idx="981">
                  <c:v>0.29394289851188599</c:v>
                </c:pt>
                <c:pt idx="982">
                  <c:v>0.295881688594818</c:v>
                </c:pt>
                <c:pt idx="983">
                  <c:v>0.29118174314498901</c:v>
                </c:pt>
                <c:pt idx="984">
                  <c:v>0.271297067403793</c:v>
                </c:pt>
                <c:pt idx="985">
                  <c:v>0.21328547596931399</c:v>
                </c:pt>
                <c:pt idx="986">
                  <c:v>0.26835113763809199</c:v>
                </c:pt>
                <c:pt idx="987">
                  <c:v>0.216481238603591</c:v>
                </c:pt>
                <c:pt idx="988">
                  <c:v>0.224296450614929</c:v>
                </c:pt>
                <c:pt idx="989">
                  <c:v>0.21297343075275399</c:v>
                </c:pt>
                <c:pt idx="990">
                  <c:v>0.21920891106128601</c:v>
                </c:pt>
                <c:pt idx="991">
                  <c:v>0.24221897125244099</c:v>
                </c:pt>
                <c:pt idx="992">
                  <c:v>0.280384361743927</c:v>
                </c:pt>
                <c:pt idx="993">
                  <c:v>0.31376665830612099</c:v>
                </c:pt>
                <c:pt idx="994">
                  <c:v>0.35850307345390298</c:v>
                </c:pt>
                <c:pt idx="995">
                  <c:v>0.384443819522857</c:v>
                </c:pt>
                <c:pt idx="996">
                  <c:v>0.38824862241744901</c:v>
                </c:pt>
                <c:pt idx="997">
                  <c:v>0.39003241062164301</c:v>
                </c:pt>
                <c:pt idx="998">
                  <c:v>0.386814773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A-4C1F-841E-505DACED5541}"/>
            </c:ext>
          </c:extLst>
        </c:ser>
        <c:ser>
          <c:idx val="1"/>
          <c:order val="1"/>
          <c:tx>
            <c:strRef>
              <c:f>'MOVE LIKE A PRO'!$K$1</c:f>
              <c:strCache>
                <c:ptCount val="1"/>
                <c:pt idx="0">
                  <c:v>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PRO'!$K$2:$K$1000</c:f>
              <c:numCache>
                <c:formatCode>General</c:formatCode>
                <c:ptCount val="999"/>
                <c:pt idx="0">
                  <c:v>0.53479135036468495</c:v>
                </c:pt>
                <c:pt idx="1">
                  <c:v>0.53847789764404297</c:v>
                </c:pt>
                <c:pt idx="2">
                  <c:v>0.50758969783782903</c:v>
                </c:pt>
                <c:pt idx="3">
                  <c:v>0.52783632278442305</c:v>
                </c:pt>
                <c:pt idx="4">
                  <c:v>0.52738517522811801</c:v>
                </c:pt>
                <c:pt idx="5">
                  <c:v>0.51616448163986195</c:v>
                </c:pt>
                <c:pt idx="6">
                  <c:v>0.51767063140869096</c:v>
                </c:pt>
                <c:pt idx="7">
                  <c:v>0.51398694515228205</c:v>
                </c:pt>
                <c:pt idx="8">
                  <c:v>0.50935238599777199</c:v>
                </c:pt>
                <c:pt idx="9">
                  <c:v>0.49523109197616499</c:v>
                </c:pt>
                <c:pt idx="10">
                  <c:v>0.49574393033981301</c:v>
                </c:pt>
                <c:pt idx="11">
                  <c:v>0.49921938776969899</c:v>
                </c:pt>
                <c:pt idx="12">
                  <c:v>0.490421712398529</c:v>
                </c:pt>
                <c:pt idx="13">
                  <c:v>0.49790513515472401</c:v>
                </c:pt>
                <c:pt idx="14">
                  <c:v>0.49834835529327298</c:v>
                </c:pt>
                <c:pt idx="15">
                  <c:v>0.49871253967285101</c:v>
                </c:pt>
                <c:pt idx="16">
                  <c:v>0.49650123715400601</c:v>
                </c:pt>
                <c:pt idx="17">
                  <c:v>0.49067798256874001</c:v>
                </c:pt>
                <c:pt idx="18">
                  <c:v>0.48399746417999201</c:v>
                </c:pt>
                <c:pt idx="19">
                  <c:v>0.48707911372184698</c:v>
                </c:pt>
                <c:pt idx="20">
                  <c:v>0.48004719614982599</c:v>
                </c:pt>
                <c:pt idx="21">
                  <c:v>0.47376555204391402</c:v>
                </c:pt>
                <c:pt idx="22">
                  <c:v>0.483949065208435</c:v>
                </c:pt>
                <c:pt idx="23">
                  <c:v>0.465450018644332</c:v>
                </c:pt>
                <c:pt idx="24">
                  <c:v>0.46593886613845797</c:v>
                </c:pt>
                <c:pt idx="25">
                  <c:v>0.46892678737640298</c:v>
                </c:pt>
                <c:pt idx="26">
                  <c:v>0.47154960036277699</c:v>
                </c:pt>
                <c:pt idx="27">
                  <c:v>0.479822427034378</c:v>
                </c:pt>
                <c:pt idx="28">
                  <c:v>0.48485654592513999</c:v>
                </c:pt>
                <c:pt idx="29">
                  <c:v>0.485984116792678</c:v>
                </c:pt>
                <c:pt idx="30">
                  <c:v>0.48573687672615001</c:v>
                </c:pt>
                <c:pt idx="31">
                  <c:v>0.488128572702407</c:v>
                </c:pt>
                <c:pt idx="32">
                  <c:v>0.489583790302276</c:v>
                </c:pt>
                <c:pt idx="33">
                  <c:v>0.48861515522003102</c:v>
                </c:pt>
                <c:pt idx="34">
                  <c:v>0.47681275010108898</c:v>
                </c:pt>
                <c:pt idx="35">
                  <c:v>0.47737786173820401</c:v>
                </c:pt>
                <c:pt idx="36">
                  <c:v>0.492097377777099</c:v>
                </c:pt>
                <c:pt idx="37">
                  <c:v>0.50161427259445102</c:v>
                </c:pt>
                <c:pt idx="38">
                  <c:v>0.50660157203674305</c:v>
                </c:pt>
                <c:pt idx="39">
                  <c:v>0.51459038257598799</c:v>
                </c:pt>
                <c:pt idx="40">
                  <c:v>0.51509159803390503</c:v>
                </c:pt>
                <c:pt idx="41">
                  <c:v>0.514723241329193</c:v>
                </c:pt>
                <c:pt idx="42">
                  <c:v>0.51400893926620395</c:v>
                </c:pt>
                <c:pt idx="43">
                  <c:v>0.50385951995849598</c:v>
                </c:pt>
                <c:pt idx="44">
                  <c:v>0.50062471628188998</c:v>
                </c:pt>
                <c:pt idx="45">
                  <c:v>0.49946486949920599</c:v>
                </c:pt>
                <c:pt idx="46">
                  <c:v>0.49893659353256198</c:v>
                </c:pt>
                <c:pt idx="47">
                  <c:v>0.49899691343307401</c:v>
                </c:pt>
                <c:pt idx="48">
                  <c:v>0.49919781088829002</c:v>
                </c:pt>
                <c:pt idx="49">
                  <c:v>0.50160247087478604</c:v>
                </c:pt>
                <c:pt idx="50">
                  <c:v>0.50630295276641801</c:v>
                </c:pt>
                <c:pt idx="51">
                  <c:v>0.50601154565811102</c:v>
                </c:pt>
                <c:pt idx="52">
                  <c:v>0.50121396780014005</c:v>
                </c:pt>
                <c:pt idx="53">
                  <c:v>0.49308404326438898</c:v>
                </c:pt>
                <c:pt idx="54">
                  <c:v>0.48641514778137201</c:v>
                </c:pt>
                <c:pt idx="55">
                  <c:v>0.47784262895584101</c:v>
                </c:pt>
                <c:pt idx="56">
                  <c:v>0.47596368193626398</c:v>
                </c:pt>
                <c:pt idx="57">
                  <c:v>0.47460997104644698</c:v>
                </c:pt>
                <c:pt idx="58">
                  <c:v>0.47508865594863797</c:v>
                </c:pt>
                <c:pt idx="59">
                  <c:v>0.47677671909332198</c:v>
                </c:pt>
                <c:pt idx="60">
                  <c:v>0.47244754433631803</c:v>
                </c:pt>
                <c:pt idx="61">
                  <c:v>0.47361987829208302</c:v>
                </c:pt>
                <c:pt idx="62">
                  <c:v>0.48025348782539301</c:v>
                </c:pt>
                <c:pt idx="63">
                  <c:v>0.48913231492042503</c:v>
                </c:pt>
                <c:pt idx="64">
                  <c:v>0.49383577704429599</c:v>
                </c:pt>
                <c:pt idx="65">
                  <c:v>0.49064034223556502</c:v>
                </c:pt>
                <c:pt idx="66">
                  <c:v>0.48968395590782099</c:v>
                </c:pt>
                <c:pt idx="67">
                  <c:v>0.49202644824981601</c:v>
                </c:pt>
                <c:pt idx="68">
                  <c:v>0.49293166399001997</c:v>
                </c:pt>
                <c:pt idx="69">
                  <c:v>0.49266913533210699</c:v>
                </c:pt>
                <c:pt idx="70">
                  <c:v>0.49067237973213101</c:v>
                </c:pt>
                <c:pt idx="71">
                  <c:v>0.49850696325302102</c:v>
                </c:pt>
                <c:pt idx="72">
                  <c:v>0.50388550758361805</c:v>
                </c:pt>
                <c:pt idx="73">
                  <c:v>0.50850480794906605</c:v>
                </c:pt>
                <c:pt idx="74">
                  <c:v>0.51015716791152899</c:v>
                </c:pt>
                <c:pt idx="75">
                  <c:v>0.51575154066085804</c:v>
                </c:pt>
                <c:pt idx="76">
                  <c:v>0.51710677146911599</c:v>
                </c:pt>
                <c:pt idx="77">
                  <c:v>0.51919180154800404</c:v>
                </c:pt>
                <c:pt idx="78">
                  <c:v>0.51080518960952703</c:v>
                </c:pt>
                <c:pt idx="79">
                  <c:v>0.51044309139251698</c:v>
                </c:pt>
                <c:pt idx="80">
                  <c:v>0.51046085357666005</c:v>
                </c:pt>
                <c:pt idx="81">
                  <c:v>0.50956821441650302</c:v>
                </c:pt>
                <c:pt idx="82">
                  <c:v>0.50911819934844904</c:v>
                </c:pt>
                <c:pt idx="83">
                  <c:v>0.50405901670455899</c:v>
                </c:pt>
                <c:pt idx="84">
                  <c:v>0.50106644630432096</c:v>
                </c:pt>
                <c:pt idx="85">
                  <c:v>0.50880479812622004</c:v>
                </c:pt>
                <c:pt idx="86">
                  <c:v>0.53877937793731601</c:v>
                </c:pt>
                <c:pt idx="87">
                  <c:v>0.55205094814300504</c:v>
                </c:pt>
                <c:pt idx="88">
                  <c:v>0.54521238803863503</c:v>
                </c:pt>
                <c:pt idx="89">
                  <c:v>0.499378532171249</c:v>
                </c:pt>
                <c:pt idx="90">
                  <c:v>0.50205719470977705</c:v>
                </c:pt>
                <c:pt idx="91">
                  <c:v>0.52643483877181996</c:v>
                </c:pt>
                <c:pt idx="92">
                  <c:v>0.52425944805145197</c:v>
                </c:pt>
                <c:pt idx="93">
                  <c:v>0.526103675365448</c:v>
                </c:pt>
                <c:pt idx="94">
                  <c:v>0.529435634613037</c:v>
                </c:pt>
                <c:pt idx="95">
                  <c:v>0.52859079837798995</c:v>
                </c:pt>
                <c:pt idx="96">
                  <c:v>0.53276741504669101</c:v>
                </c:pt>
                <c:pt idx="97">
                  <c:v>0.53457111120223999</c:v>
                </c:pt>
                <c:pt idx="98">
                  <c:v>0.53614354133605902</c:v>
                </c:pt>
                <c:pt idx="99">
                  <c:v>0.53593832254409701</c:v>
                </c:pt>
                <c:pt idx="100">
                  <c:v>0.50766408443450906</c:v>
                </c:pt>
                <c:pt idx="101">
                  <c:v>0.51714140176773005</c:v>
                </c:pt>
                <c:pt idx="102">
                  <c:v>0.52292716503143299</c:v>
                </c:pt>
                <c:pt idx="103">
                  <c:v>0.52827799320220903</c:v>
                </c:pt>
                <c:pt idx="104">
                  <c:v>0.52642947435378995</c:v>
                </c:pt>
                <c:pt idx="105">
                  <c:v>0.50919628143310502</c:v>
                </c:pt>
                <c:pt idx="106">
                  <c:v>0.50972497463226296</c:v>
                </c:pt>
                <c:pt idx="107">
                  <c:v>0.49927619099616999</c:v>
                </c:pt>
                <c:pt idx="108">
                  <c:v>0.52836543321609497</c:v>
                </c:pt>
                <c:pt idx="109">
                  <c:v>0.54097902774810702</c:v>
                </c:pt>
                <c:pt idx="110">
                  <c:v>0.54031604528427102</c:v>
                </c:pt>
                <c:pt idx="111">
                  <c:v>0.53571164608001698</c:v>
                </c:pt>
                <c:pt idx="112">
                  <c:v>0.53411054611205999</c:v>
                </c:pt>
                <c:pt idx="113">
                  <c:v>0.55091810226440396</c:v>
                </c:pt>
                <c:pt idx="114">
                  <c:v>0.54662996530532804</c:v>
                </c:pt>
                <c:pt idx="115">
                  <c:v>0.51226305961608798</c:v>
                </c:pt>
                <c:pt idx="116">
                  <c:v>0.54082643985748202</c:v>
                </c:pt>
                <c:pt idx="117">
                  <c:v>0.52103036642074496</c:v>
                </c:pt>
                <c:pt idx="118">
                  <c:v>0.52486604452133101</c:v>
                </c:pt>
                <c:pt idx="119">
                  <c:v>0.51476907730102495</c:v>
                </c:pt>
                <c:pt idx="120">
                  <c:v>0.51599830389022805</c:v>
                </c:pt>
                <c:pt idx="121">
                  <c:v>0.54532092809677102</c:v>
                </c:pt>
                <c:pt idx="122">
                  <c:v>0.54916864633560103</c:v>
                </c:pt>
                <c:pt idx="123">
                  <c:v>0.55121010541915805</c:v>
                </c:pt>
                <c:pt idx="124">
                  <c:v>0.54998886585235596</c:v>
                </c:pt>
                <c:pt idx="125">
                  <c:v>0.54838740825652998</c:v>
                </c:pt>
                <c:pt idx="126">
                  <c:v>0.52837115526199296</c:v>
                </c:pt>
                <c:pt idx="127">
                  <c:v>0.53298199176788297</c:v>
                </c:pt>
                <c:pt idx="128">
                  <c:v>0.51834464073181097</c:v>
                </c:pt>
                <c:pt idx="129">
                  <c:v>0.52529317140579201</c:v>
                </c:pt>
                <c:pt idx="130">
                  <c:v>0.526739001274108</c:v>
                </c:pt>
                <c:pt idx="131">
                  <c:v>0.52072018384933405</c:v>
                </c:pt>
                <c:pt idx="132">
                  <c:v>0.53397858142852705</c:v>
                </c:pt>
                <c:pt idx="133">
                  <c:v>0.53594040870666504</c:v>
                </c:pt>
                <c:pt idx="134">
                  <c:v>0.53495794534683205</c:v>
                </c:pt>
                <c:pt idx="135">
                  <c:v>0.50946813821792603</c:v>
                </c:pt>
                <c:pt idx="136">
                  <c:v>0.499212145805358</c:v>
                </c:pt>
                <c:pt idx="137">
                  <c:v>0.497130036354064</c:v>
                </c:pt>
                <c:pt idx="138">
                  <c:v>0.49694776535034102</c:v>
                </c:pt>
                <c:pt idx="139">
                  <c:v>0.49315804243087702</c:v>
                </c:pt>
                <c:pt idx="140">
                  <c:v>0.50602525472640902</c:v>
                </c:pt>
                <c:pt idx="141">
                  <c:v>0.51189750432968095</c:v>
                </c:pt>
                <c:pt idx="142">
                  <c:v>0.50800269842147805</c:v>
                </c:pt>
                <c:pt idx="143">
                  <c:v>0.50326067209243697</c:v>
                </c:pt>
                <c:pt idx="144">
                  <c:v>0.49097943305969199</c:v>
                </c:pt>
                <c:pt idx="145">
                  <c:v>0.484097629785537</c:v>
                </c:pt>
                <c:pt idx="146">
                  <c:v>0.48155567049980103</c:v>
                </c:pt>
                <c:pt idx="147">
                  <c:v>0.47993385791778498</c:v>
                </c:pt>
                <c:pt idx="148">
                  <c:v>0.47958865761756803</c:v>
                </c:pt>
                <c:pt idx="149">
                  <c:v>0.48601922392845098</c:v>
                </c:pt>
                <c:pt idx="150">
                  <c:v>0.48364377021789501</c:v>
                </c:pt>
                <c:pt idx="151">
                  <c:v>0.48406273126602101</c:v>
                </c:pt>
                <c:pt idx="152">
                  <c:v>0.48118621110916099</c:v>
                </c:pt>
                <c:pt idx="153">
                  <c:v>0.47089275717735202</c:v>
                </c:pt>
                <c:pt idx="154">
                  <c:v>0.47092816233634899</c:v>
                </c:pt>
                <c:pt idx="155">
                  <c:v>0.48092329502105702</c:v>
                </c:pt>
                <c:pt idx="156">
                  <c:v>0.48533830046653698</c:v>
                </c:pt>
                <c:pt idx="157">
                  <c:v>0.492638260126113</c:v>
                </c:pt>
                <c:pt idx="158">
                  <c:v>0.48860692977905201</c:v>
                </c:pt>
                <c:pt idx="159">
                  <c:v>0.49169480800628601</c:v>
                </c:pt>
                <c:pt idx="160">
                  <c:v>0.48510932922363198</c:v>
                </c:pt>
                <c:pt idx="161">
                  <c:v>0.47981724143028198</c:v>
                </c:pt>
                <c:pt idx="162">
                  <c:v>0.48271793127059898</c:v>
                </c:pt>
                <c:pt idx="163">
                  <c:v>0.49446719884872398</c:v>
                </c:pt>
                <c:pt idx="164">
                  <c:v>0.49367201328277499</c:v>
                </c:pt>
                <c:pt idx="165">
                  <c:v>0.49720004200935303</c:v>
                </c:pt>
                <c:pt idx="166">
                  <c:v>0.50160413980483998</c:v>
                </c:pt>
                <c:pt idx="167">
                  <c:v>0.50546520948410001</c:v>
                </c:pt>
                <c:pt idx="168">
                  <c:v>0.50676870346069303</c:v>
                </c:pt>
                <c:pt idx="169">
                  <c:v>0.50614613294601396</c:v>
                </c:pt>
                <c:pt idx="170">
                  <c:v>0.50527232885360696</c:v>
                </c:pt>
                <c:pt idx="171">
                  <c:v>0.49367702007293701</c:v>
                </c:pt>
                <c:pt idx="172">
                  <c:v>0.48557671904563898</c:v>
                </c:pt>
                <c:pt idx="173">
                  <c:v>0.48589697480201699</c:v>
                </c:pt>
                <c:pt idx="174">
                  <c:v>0.49651560187339699</c:v>
                </c:pt>
                <c:pt idx="175">
                  <c:v>0.50489532947540205</c:v>
                </c:pt>
                <c:pt idx="176">
                  <c:v>0.50666522979736295</c:v>
                </c:pt>
                <c:pt idx="177">
                  <c:v>0.50647991895675604</c:v>
                </c:pt>
                <c:pt idx="178">
                  <c:v>0.506422460079193</c:v>
                </c:pt>
                <c:pt idx="179">
                  <c:v>0.50143134593963601</c:v>
                </c:pt>
                <c:pt idx="180">
                  <c:v>0.49724578857421797</c:v>
                </c:pt>
                <c:pt idx="181">
                  <c:v>0.49804458022117598</c:v>
                </c:pt>
                <c:pt idx="182">
                  <c:v>0.49072608351707397</c:v>
                </c:pt>
                <c:pt idx="183">
                  <c:v>0.48768457770347501</c:v>
                </c:pt>
                <c:pt idx="184">
                  <c:v>0.48745232820510798</c:v>
                </c:pt>
                <c:pt idx="185">
                  <c:v>0.48775160312652499</c:v>
                </c:pt>
                <c:pt idx="186">
                  <c:v>0.48364356160163802</c:v>
                </c:pt>
                <c:pt idx="187">
                  <c:v>0.48094135522842402</c:v>
                </c:pt>
                <c:pt idx="188">
                  <c:v>0.484448611736297</c:v>
                </c:pt>
                <c:pt idx="189">
                  <c:v>0.48685920238494801</c:v>
                </c:pt>
                <c:pt idx="190">
                  <c:v>0.48412185907363797</c:v>
                </c:pt>
                <c:pt idx="191">
                  <c:v>0.47759628295898399</c:v>
                </c:pt>
                <c:pt idx="192">
                  <c:v>0.47652032971382102</c:v>
                </c:pt>
                <c:pt idx="193">
                  <c:v>0.46539905667304898</c:v>
                </c:pt>
                <c:pt idx="194">
                  <c:v>0.464147299528121</c:v>
                </c:pt>
                <c:pt idx="195">
                  <c:v>0.45956441760063099</c:v>
                </c:pt>
                <c:pt idx="196">
                  <c:v>0.46828508377075101</c:v>
                </c:pt>
                <c:pt idx="197">
                  <c:v>0.46123743057250899</c:v>
                </c:pt>
                <c:pt idx="198">
                  <c:v>0.46170935034751798</c:v>
                </c:pt>
                <c:pt idx="199">
                  <c:v>0.47038024663925099</c:v>
                </c:pt>
                <c:pt idx="200">
                  <c:v>0.47546237707138</c:v>
                </c:pt>
                <c:pt idx="201">
                  <c:v>0.48047646880149802</c:v>
                </c:pt>
                <c:pt idx="202">
                  <c:v>0.48062187433242798</c:v>
                </c:pt>
                <c:pt idx="203">
                  <c:v>0.47902491688728299</c:v>
                </c:pt>
                <c:pt idx="204">
                  <c:v>0.47898411750793402</c:v>
                </c:pt>
                <c:pt idx="205">
                  <c:v>0.48058789968490601</c:v>
                </c:pt>
                <c:pt idx="206">
                  <c:v>0.48117777705192499</c:v>
                </c:pt>
                <c:pt idx="207">
                  <c:v>0.48453924059867798</c:v>
                </c:pt>
                <c:pt idx="208">
                  <c:v>0.48450076580047602</c:v>
                </c:pt>
                <c:pt idx="209">
                  <c:v>0.48390999436378401</c:v>
                </c:pt>
                <c:pt idx="210">
                  <c:v>0.48472583293914701</c:v>
                </c:pt>
                <c:pt idx="211">
                  <c:v>0.477104872465133</c:v>
                </c:pt>
                <c:pt idx="212">
                  <c:v>0.47760123014450001</c:v>
                </c:pt>
                <c:pt idx="213">
                  <c:v>0.47798210382461498</c:v>
                </c:pt>
                <c:pt idx="214">
                  <c:v>0.48043620586395203</c:v>
                </c:pt>
                <c:pt idx="215">
                  <c:v>0.486593127250671</c:v>
                </c:pt>
                <c:pt idx="216">
                  <c:v>0.48865652084350503</c:v>
                </c:pt>
                <c:pt idx="217">
                  <c:v>0.47994324564933699</c:v>
                </c:pt>
                <c:pt idx="218">
                  <c:v>0.47790116071701</c:v>
                </c:pt>
                <c:pt idx="219">
                  <c:v>0.49265009164810097</c:v>
                </c:pt>
                <c:pt idx="220">
                  <c:v>0.51368957757949796</c:v>
                </c:pt>
                <c:pt idx="221">
                  <c:v>0.502308249473571</c:v>
                </c:pt>
                <c:pt idx="222">
                  <c:v>0.50411450862884499</c:v>
                </c:pt>
                <c:pt idx="223">
                  <c:v>0.52453094720840399</c:v>
                </c:pt>
                <c:pt idx="224">
                  <c:v>0.52955561876296997</c:v>
                </c:pt>
                <c:pt idx="225">
                  <c:v>0.51520353555679299</c:v>
                </c:pt>
                <c:pt idx="226">
                  <c:v>0.50637567043304399</c:v>
                </c:pt>
                <c:pt idx="227">
                  <c:v>0.489185810089111</c:v>
                </c:pt>
                <c:pt idx="228">
                  <c:v>0.543792784214019</c:v>
                </c:pt>
                <c:pt idx="229">
                  <c:v>0.53673338890075595</c:v>
                </c:pt>
                <c:pt idx="230">
                  <c:v>0.53569424152374201</c:v>
                </c:pt>
                <c:pt idx="231">
                  <c:v>0.49253121018409701</c:v>
                </c:pt>
                <c:pt idx="232">
                  <c:v>0.51524841785430897</c:v>
                </c:pt>
                <c:pt idx="233">
                  <c:v>0.51802361011505105</c:v>
                </c:pt>
                <c:pt idx="234">
                  <c:v>0.52163028717041005</c:v>
                </c:pt>
                <c:pt idx="235">
                  <c:v>0.52242654561996404</c:v>
                </c:pt>
                <c:pt idx="236">
                  <c:v>0.52728933095931996</c:v>
                </c:pt>
                <c:pt idx="237">
                  <c:v>0.52520853281021096</c:v>
                </c:pt>
                <c:pt idx="238">
                  <c:v>0.53443402051925604</c:v>
                </c:pt>
                <c:pt idx="239">
                  <c:v>0.533647119998931</c:v>
                </c:pt>
                <c:pt idx="240">
                  <c:v>0.53250628709793002</c:v>
                </c:pt>
                <c:pt idx="241">
                  <c:v>0.53366005420684803</c:v>
                </c:pt>
                <c:pt idx="242">
                  <c:v>0.53310221433639504</c:v>
                </c:pt>
                <c:pt idx="243">
                  <c:v>0.52559846639633101</c:v>
                </c:pt>
                <c:pt idx="244">
                  <c:v>0.522314012050628</c:v>
                </c:pt>
                <c:pt idx="245">
                  <c:v>0.52771741151809604</c:v>
                </c:pt>
                <c:pt idx="246">
                  <c:v>0.53759396076202304</c:v>
                </c:pt>
                <c:pt idx="247">
                  <c:v>0.54266691207885698</c:v>
                </c:pt>
                <c:pt idx="248">
                  <c:v>0.54085665941238403</c:v>
                </c:pt>
                <c:pt idx="249">
                  <c:v>0.53372603654861395</c:v>
                </c:pt>
                <c:pt idx="250">
                  <c:v>0.51816642284393299</c:v>
                </c:pt>
                <c:pt idx="251">
                  <c:v>0.50734984874725297</c:v>
                </c:pt>
                <c:pt idx="252">
                  <c:v>0.55972111225128096</c:v>
                </c:pt>
                <c:pt idx="253">
                  <c:v>0.55772000551223699</c:v>
                </c:pt>
                <c:pt idx="254">
                  <c:v>0.55713611841201705</c:v>
                </c:pt>
                <c:pt idx="255">
                  <c:v>0.590928494930267</c:v>
                </c:pt>
                <c:pt idx="256">
                  <c:v>0.59332513809204102</c:v>
                </c:pt>
                <c:pt idx="257">
                  <c:v>0.55974042415618896</c:v>
                </c:pt>
                <c:pt idx="258">
                  <c:v>0.58073741197586004</c:v>
                </c:pt>
                <c:pt idx="259">
                  <c:v>0.64684265851974398</c:v>
                </c:pt>
                <c:pt idx="260">
                  <c:v>0.59352320432662897</c:v>
                </c:pt>
                <c:pt idx="261">
                  <c:v>0.62972843647003096</c:v>
                </c:pt>
                <c:pt idx="262">
                  <c:v>0.56763178110122603</c:v>
                </c:pt>
                <c:pt idx="263">
                  <c:v>0.55839818716049106</c:v>
                </c:pt>
                <c:pt idx="264">
                  <c:v>0.56517863273620605</c:v>
                </c:pt>
                <c:pt idx="265">
                  <c:v>0.56202226877212502</c:v>
                </c:pt>
                <c:pt idx="266">
                  <c:v>0.63796943426132202</c:v>
                </c:pt>
                <c:pt idx="267">
                  <c:v>0.64564168453216497</c:v>
                </c:pt>
                <c:pt idx="268">
                  <c:v>0.645674169063568</c:v>
                </c:pt>
                <c:pt idx="269">
                  <c:v>0.63454234600067105</c:v>
                </c:pt>
                <c:pt idx="270">
                  <c:v>0.576593697071075</c:v>
                </c:pt>
                <c:pt idx="271">
                  <c:v>0.56760317087173395</c:v>
                </c:pt>
                <c:pt idx="272">
                  <c:v>0.57441264390945401</c:v>
                </c:pt>
                <c:pt idx="273">
                  <c:v>0.55041128396987904</c:v>
                </c:pt>
                <c:pt idx="274">
                  <c:v>0.53884178400039595</c:v>
                </c:pt>
                <c:pt idx="275">
                  <c:v>0.55240559577941895</c:v>
                </c:pt>
                <c:pt idx="276">
                  <c:v>0.555034220218658</c:v>
                </c:pt>
                <c:pt idx="277">
                  <c:v>0.55563104152679399</c:v>
                </c:pt>
                <c:pt idx="278">
                  <c:v>0.55328005552291804</c:v>
                </c:pt>
                <c:pt idx="279">
                  <c:v>0.540180683135986</c:v>
                </c:pt>
                <c:pt idx="280">
                  <c:v>0.54355537891387895</c:v>
                </c:pt>
                <c:pt idx="281">
                  <c:v>0.54499566555023105</c:v>
                </c:pt>
                <c:pt idx="282">
                  <c:v>0.55892276763916005</c:v>
                </c:pt>
                <c:pt idx="283">
                  <c:v>0.56911605596542303</c:v>
                </c:pt>
                <c:pt idx="284">
                  <c:v>0.57428634166717496</c:v>
                </c:pt>
                <c:pt idx="285">
                  <c:v>0.57507228851318304</c:v>
                </c:pt>
                <c:pt idx="286">
                  <c:v>0.57718032598495395</c:v>
                </c:pt>
                <c:pt idx="287">
                  <c:v>0.54573345184326105</c:v>
                </c:pt>
                <c:pt idx="288">
                  <c:v>0.54866188764572099</c:v>
                </c:pt>
                <c:pt idx="289">
                  <c:v>0.54980444908142001</c:v>
                </c:pt>
                <c:pt idx="290">
                  <c:v>0.55145502090454102</c:v>
                </c:pt>
                <c:pt idx="291">
                  <c:v>0.54871261119842496</c:v>
                </c:pt>
                <c:pt idx="292">
                  <c:v>0.58965283632278398</c:v>
                </c:pt>
                <c:pt idx="293">
                  <c:v>0.56263822317123402</c:v>
                </c:pt>
                <c:pt idx="294">
                  <c:v>0.56783062219619695</c:v>
                </c:pt>
                <c:pt idx="295">
                  <c:v>0.61126339435577304</c:v>
                </c:pt>
                <c:pt idx="296">
                  <c:v>0.595963954925537</c:v>
                </c:pt>
                <c:pt idx="297">
                  <c:v>0.60873931646347001</c:v>
                </c:pt>
                <c:pt idx="298">
                  <c:v>0.568614602088928</c:v>
                </c:pt>
                <c:pt idx="299">
                  <c:v>0.55317157506942705</c:v>
                </c:pt>
                <c:pt idx="300">
                  <c:v>0.58161801099777199</c:v>
                </c:pt>
                <c:pt idx="301">
                  <c:v>0.56990706920623702</c:v>
                </c:pt>
                <c:pt idx="302">
                  <c:v>0.57249182462692205</c:v>
                </c:pt>
                <c:pt idx="303">
                  <c:v>0.57708591222762995</c:v>
                </c:pt>
                <c:pt idx="304">
                  <c:v>0.57777410745620705</c:v>
                </c:pt>
                <c:pt idx="305">
                  <c:v>0.58656382560729903</c:v>
                </c:pt>
                <c:pt idx="306">
                  <c:v>0.58623319864273005</c:v>
                </c:pt>
                <c:pt idx="307">
                  <c:v>0.58705395460128695</c:v>
                </c:pt>
                <c:pt idx="308">
                  <c:v>0.58710515499114901</c:v>
                </c:pt>
                <c:pt idx="309">
                  <c:v>0.58669346570968595</c:v>
                </c:pt>
                <c:pt idx="310">
                  <c:v>0.58323121070861805</c:v>
                </c:pt>
                <c:pt idx="311">
                  <c:v>0.56945282220840399</c:v>
                </c:pt>
                <c:pt idx="312">
                  <c:v>0.56060904264449996</c:v>
                </c:pt>
                <c:pt idx="313">
                  <c:v>0.54347532987594604</c:v>
                </c:pt>
                <c:pt idx="314">
                  <c:v>0.53526818752288796</c:v>
                </c:pt>
                <c:pt idx="315">
                  <c:v>0.53834277391433705</c:v>
                </c:pt>
                <c:pt idx="316">
                  <c:v>0.53951168060302701</c:v>
                </c:pt>
                <c:pt idx="317">
                  <c:v>0.546242535114288</c:v>
                </c:pt>
                <c:pt idx="318">
                  <c:v>0.54496854543685902</c:v>
                </c:pt>
                <c:pt idx="319">
                  <c:v>0.52855992317199696</c:v>
                </c:pt>
                <c:pt idx="320">
                  <c:v>0.50683188438415505</c:v>
                </c:pt>
                <c:pt idx="321">
                  <c:v>0.58346641063690097</c:v>
                </c:pt>
                <c:pt idx="322">
                  <c:v>0.53256201744079501</c:v>
                </c:pt>
                <c:pt idx="323">
                  <c:v>0.57555139064788796</c:v>
                </c:pt>
                <c:pt idx="324">
                  <c:v>0.59832489490509</c:v>
                </c:pt>
                <c:pt idx="325">
                  <c:v>0.58627003431320102</c:v>
                </c:pt>
                <c:pt idx="326">
                  <c:v>0.61033570766448897</c:v>
                </c:pt>
                <c:pt idx="327">
                  <c:v>0.63504993915557795</c:v>
                </c:pt>
                <c:pt idx="328">
                  <c:v>0.65470230579376198</c:v>
                </c:pt>
                <c:pt idx="329">
                  <c:v>0.65615046024322499</c:v>
                </c:pt>
                <c:pt idx="330">
                  <c:v>0.57670146226882901</c:v>
                </c:pt>
                <c:pt idx="331">
                  <c:v>0.59863519668579102</c:v>
                </c:pt>
                <c:pt idx="332">
                  <c:v>0.65769249200820901</c:v>
                </c:pt>
                <c:pt idx="333">
                  <c:v>0.66217458248138406</c:v>
                </c:pt>
                <c:pt idx="334">
                  <c:v>0.65782541036605802</c:v>
                </c:pt>
                <c:pt idx="335">
                  <c:v>0.60356205701828003</c:v>
                </c:pt>
                <c:pt idx="336">
                  <c:v>0.60314601659774703</c:v>
                </c:pt>
                <c:pt idx="337">
                  <c:v>0.65474826097488403</c:v>
                </c:pt>
                <c:pt idx="338">
                  <c:v>0.65017294883728005</c:v>
                </c:pt>
                <c:pt idx="339">
                  <c:v>0.58834958076476995</c:v>
                </c:pt>
                <c:pt idx="340">
                  <c:v>0.59248405694961503</c:v>
                </c:pt>
                <c:pt idx="341">
                  <c:v>0.55259913206100397</c:v>
                </c:pt>
                <c:pt idx="342">
                  <c:v>0.54160892963409402</c:v>
                </c:pt>
                <c:pt idx="343">
                  <c:v>0.54535079002380304</c:v>
                </c:pt>
                <c:pt idx="344">
                  <c:v>0.54929250478744496</c:v>
                </c:pt>
                <c:pt idx="345">
                  <c:v>0.55890250205993597</c:v>
                </c:pt>
                <c:pt idx="346">
                  <c:v>0.55961120128631503</c:v>
                </c:pt>
                <c:pt idx="347">
                  <c:v>0.55826157331466597</c:v>
                </c:pt>
                <c:pt idx="348">
                  <c:v>0.54650032520294101</c:v>
                </c:pt>
                <c:pt idx="349">
                  <c:v>0.54215347766876198</c:v>
                </c:pt>
                <c:pt idx="350">
                  <c:v>0.54495126008987405</c:v>
                </c:pt>
                <c:pt idx="351">
                  <c:v>0.54626256227493197</c:v>
                </c:pt>
                <c:pt idx="352">
                  <c:v>0.554174184799194</c:v>
                </c:pt>
                <c:pt idx="353">
                  <c:v>0.55918878316879195</c:v>
                </c:pt>
                <c:pt idx="354">
                  <c:v>0.56027251482009799</c:v>
                </c:pt>
                <c:pt idx="355">
                  <c:v>0.56483173370361295</c:v>
                </c:pt>
                <c:pt idx="356">
                  <c:v>0.56605178117751997</c:v>
                </c:pt>
                <c:pt idx="357">
                  <c:v>0.56723839044570901</c:v>
                </c:pt>
                <c:pt idx="358">
                  <c:v>0.56733804941177302</c:v>
                </c:pt>
                <c:pt idx="359">
                  <c:v>0.55658215284347501</c:v>
                </c:pt>
                <c:pt idx="360">
                  <c:v>0.55219352245330799</c:v>
                </c:pt>
                <c:pt idx="361">
                  <c:v>0.538929343223571</c:v>
                </c:pt>
                <c:pt idx="362">
                  <c:v>0.53569972515106201</c:v>
                </c:pt>
                <c:pt idx="363">
                  <c:v>0.52959346771240201</c:v>
                </c:pt>
                <c:pt idx="364">
                  <c:v>0.53272002935409501</c:v>
                </c:pt>
                <c:pt idx="365">
                  <c:v>0.53478205204009999</c:v>
                </c:pt>
                <c:pt idx="366">
                  <c:v>0.581781446933746</c:v>
                </c:pt>
                <c:pt idx="367">
                  <c:v>0.53992205858230502</c:v>
                </c:pt>
                <c:pt idx="368">
                  <c:v>0.52943676710128695</c:v>
                </c:pt>
                <c:pt idx="369">
                  <c:v>0.56600052118301303</c:v>
                </c:pt>
                <c:pt idx="370">
                  <c:v>0.52478492259979204</c:v>
                </c:pt>
                <c:pt idx="371">
                  <c:v>0.58438611030578602</c:v>
                </c:pt>
                <c:pt idx="372">
                  <c:v>0.57627820968627896</c:v>
                </c:pt>
                <c:pt idx="373">
                  <c:v>0.56746441125869695</c:v>
                </c:pt>
                <c:pt idx="374">
                  <c:v>0.56662845611572199</c:v>
                </c:pt>
                <c:pt idx="375">
                  <c:v>0.56917279958724898</c:v>
                </c:pt>
                <c:pt idx="376">
                  <c:v>0.56875252723693803</c:v>
                </c:pt>
                <c:pt idx="377">
                  <c:v>0.57047265768051103</c:v>
                </c:pt>
                <c:pt idx="378">
                  <c:v>0.57444941997527998</c:v>
                </c:pt>
                <c:pt idx="379">
                  <c:v>0.57524734735488803</c:v>
                </c:pt>
                <c:pt idx="380">
                  <c:v>0.57491278648376398</c:v>
                </c:pt>
                <c:pt idx="381">
                  <c:v>0.57103455066680897</c:v>
                </c:pt>
                <c:pt idx="382">
                  <c:v>0.55702370405197099</c:v>
                </c:pt>
                <c:pt idx="383">
                  <c:v>0.53654235601425104</c:v>
                </c:pt>
                <c:pt idx="384">
                  <c:v>0.536510169506073</c:v>
                </c:pt>
                <c:pt idx="385">
                  <c:v>0.54189705848693803</c:v>
                </c:pt>
                <c:pt idx="386">
                  <c:v>0.54260498285293501</c:v>
                </c:pt>
                <c:pt idx="387">
                  <c:v>0.54493659734725897</c:v>
                </c:pt>
                <c:pt idx="388">
                  <c:v>0.54217773675918501</c:v>
                </c:pt>
                <c:pt idx="389">
                  <c:v>0.526333808898925</c:v>
                </c:pt>
                <c:pt idx="390">
                  <c:v>0.51029449701309204</c:v>
                </c:pt>
                <c:pt idx="391">
                  <c:v>0.50783431529998702</c:v>
                </c:pt>
                <c:pt idx="392">
                  <c:v>0.513430595397949</c:v>
                </c:pt>
                <c:pt idx="393">
                  <c:v>0.54523360729217496</c:v>
                </c:pt>
                <c:pt idx="394">
                  <c:v>0.56667339801788297</c:v>
                </c:pt>
                <c:pt idx="395">
                  <c:v>0.570581674575805</c:v>
                </c:pt>
                <c:pt idx="396">
                  <c:v>0.60354870557785001</c:v>
                </c:pt>
                <c:pt idx="397">
                  <c:v>0.63064962625503496</c:v>
                </c:pt>
                <c:pt idx="398">
                  <c:v>0.62555801868438698</c:v>
                </c:pt>
                <c:pt idx="399">
                  <c:v>0.62813824415206898</c:v>
                </c:pt>
                <c:pt idx="400">
                  <c:v>0.63259077072143499</c:v>
                </c:pt>
                <c:pt idx="401">
                  <c:v>0.63248091936111395</c:v>
                </c:pt>
                <c:pt idx="402">
                  <c:v>0.554066121578216</c:v>
                </c:pt>
                <c:pt idx="403">
                  <c:v>0.56666409969329801</c:v>
                </c:pt>
                <c:pt idx="404">
                  <c:v>0.57209438085555997</c:v>
                </c:pt>
                <c:pt idx="405">
                  <c:v>0.63309842348098699</c:v>
                </c:pt>
                <c:pt idx="406">
                  <c:v>0.63076186180114702</c:v>
                </c:pt>
                <c:pt idx="407">
                  <c:v>0.59652352333068803</c:v>
                </c:pt>
                <c:pt idx="408">
                  <c:v>0.58285647630691495</c:v>
                </c:pt>
                <c:pt idx="409">
                  <c:v>0.55439406633376997</c:v>
                </c:pt>
                <c:pt idx="410">
                  <c:v>0.53764820098876898</c:v>
                </c:pt>
                <c:pt idx="411">
                  <c:v>0.54085266590118397</c:v>
                </c:pt>
                <c:pt idx="412">
                  <c:v>0.54817456007003695</c:v>
                </c:pt>
                <c:pt idx="413">
                  <c:v>0.55998283624649003</c:v>
                </c:pt>
                <c:pt idx="414">
                  <c:v>0.56502014398574796</c:v>
                </c:pt>
                <c:pt idx="415">
                  <c:v>0.55493938922882002</c:v>
                </c:pt>
                <c:pt idx="416">
                  <c:v>0.54581427574157704</c:v>
                </c:pt>
                <c:pt idx="417">
                  <c:v>0.548975229263305</c:v>
                </c:pt>
                <c:pt idx="418">
                  <c:v>0.55343675613403298</c:v>
                </c:pt>
                <c:pt idx="419">
                  <c:v>0.55742168426513605</c:v>
                </c:pt>
                <c:pt idx="420">
                  <c:v>0.56042224168777399</c:v>
                </c:pt>
                <c:pt idx="421">
                  <c:v>0.56767612695693903</c:v>
                </c:pt>
                <c:pt idx="422">
                  <c:v>0.56941413879394498</c:v>
                </c:pt>
                <c:pt idx="423">
                  <c:v>0.57362562417983998</c:v>
                </c:pt>
                <c:pt idx="424">
                  <c:v>0.56184613704681396</c:v>
                </c:pt>
                <c:pt idx="425">
                  <c:v>0.56070744991302401</c:v>
                </c:pt>
                <c:pt idx="426">
                  <c:v>0.558385729789733</c:v>
                </c:pt>
                <c:pt idx="427">
                  <c:v>0.54507637023925704</c:v>
                </c:pt>
                <c:pt idx="428">
                  <c:v>0.54411667585372903</c:v>
                </c:pt>
                <c:pt idx="429">
                  <c:v>0.53764528036117498</c:v>
                </c:pt>
                <c:pt idx="430">
                  <c:v>0.62128782272338801</c:v>
                </c:pt>
                <c:pt idx="431">
                  <c:v>0.54814922809600797</c:v>
                </c:pt>
                <c:pt idx="432">
                  <c:v>0.54926824569702104</c:v>
                </c:pt>
                <c:pt idx="433">
                  <c:v>0.55030447244644098</c:v>
                </c:pt>
                <c:pt idx="434">
                  <c:v>0.55215108394622803</c:v>
                </c:pt>
                <c:pt idx="435">
                  <c:v>0.55808895826339699</c:v>
                </c:pt>
                <c:pt idx="436">
                  <c:v>0.54900050163268999</c:v>
                </c:pt>
                <c:pt idx="437">
                  <c:v>0.53567200899124101</c:v>
                </c:pt>
                <c:pt idx="438">
                  <c:v>0.53821158409118597</c:v>
                </c:pt>
                <c:pt idx="439">
                  <c:v>0.56593036651611295</c:v>
                </c:pt>
                <c:pt idx="440">
                  <c:v>0.57535284757614102</c:v>
                </c:pt>
                <c:pt idx="441">
                  <c:v>0.58263415098190297</c:v>
                </c:pt>
                <c:pt idx="442">
                  <c:v>0.58845084905624301</c:v>
                </c:pt>
                <c:pt idx="443">
                  <c:v>0.58795267343521096</c:v>
                </c:pt>
                <c:pt idx="444">
                  <c:v>0.58603447675704901</c:v>
                </c:pt>
                <c:pt idx="445">
                  <c:v>0.584836184978485</c:v>
                </c:pt>
                <c:pt idx="446">
                  <c:v>0.58450525999069203</c:v>
                </c:pt>
                <c:pt idx="447">
                  <c:v>0.57950246334075906</c:v>
                </c:pt>
                <c:pt idx="448">
                  <c:v>0.56333702802658003</c:v>
                </c:pt>
                <c:pt idx="449">
                  <c:v>0.54962939023971502</c:v>
                </c:pt>
                <c:pt idx="450">
                  <c:v>0.53752732276916504</c:v>
                </c:pt>
                <c:pt idx="451">
                  <c:v>0.53354042768478305</c:v>
                </c:pt>
                <c:pt idx="452">
                  <c:v>0.5391206741333</c:v>
                </c:pt>
                <c:pt idx="453">
                  <c:v>0.54260307550430298</c:v>
                </c:pt>
                <c:pt idx="454">
                  <c:v>0.54288399219512895</c:v>
                </c:pt>
                <c:pt idx="455">
                  <c:v>0.528287053108215</c:v>
                </c:pt>
                <c:pt idx="456">
                  <c:v>0.51822817325591997</c:v>
                </c:pt>
                <c:pt idx="457">
                  <c:v>0.54906690120696999</c:v>
                </c:pt>
                <c:pt idx="458">
                  <c:v>0.52664965391159002</c:v>
                </c:pt>
                <c:pt idx="459">
                  <c:v>0.53641563653945901</c:v>
                </c:pt>
                <c:pt idx="460">
                  <c:v>0.543188035488128</c:v>
                </c:pt>
                <c:pt idx="461">
                  <c:v>0.57685184478759699</c:v>
                </c:pt>
                <c:pt idx="462">
                  <c:v>0.58290833234786898</c:v>
                </c:pt>
                <c:pt idx="463">
                  <c:v>0.58290368318557695</c:v>
                </c:pt>
                <c:pt idx="464">
                  <c:v>0.60064905881881703</c:v>
                </c:pt>
                <c:pt idx="465">
                  <c:v>0.59353560209274203</c:v>
                </c:pt>
                <c:pt idx="466">
                  <c:v>0.57095557451248102</c:v>
                </c:pt>
                <c:pt idx="467">
                  <c:v>0.55053275823593095</c:v>
                </c:pt>
                <c:pt idx="468">
                  <c:v>0.57509857416152899</c:v>
                </c:pt>
                <c:pt idx="469">
                  <c:v>0.59395897388458196</c:v>
                </c:pt>
                <c:pt idx="470">
                  <c:v>0.60555833578109697</c:v>
                </c:pt>
                <c:pt idx="471">
                  <c:v>0.60647284984588601</c:v>
                </c:pt>
                <c:pt idx="472">
                  <c:v>0.59361839294433505</c:v>
                </c:pt>
                <c:pt idx="473">
                  <c:v>0.56091374158859197</c:v>
                </c:pt>
                <c:pt idx="474">
                  <c:v>0.56346750259399403</c:v>
                </c:pt>
                <c:pt idx="475">
                  <c:v>0.61418467760086004</c:v>
                </c:pt>
                <c:pt idx="476">
                  <c:v>0.60573595762252797</c:v>
                </c:pt>
                <c:pt idx="477">
                  <c:v>0.57758766412734897</c:v>
                </c:pt>
                <c:pt idx="478">
                  <c:v>0.55909061431884699</c:v>
                </c:pt>
                <c:pt idx="479">
                  <c:v>0.54448729753494196</c:v>
                </c:pt>
                <c:pt idx="480">
                  <c:v>0.53488314151763905</c:v>
                </c:pt>
                <c:pt idx="481">
                  <c:v>0.54232478141784601</c:v>
                </c:pt>
                <c:pt idx="482">
                  <c:v>0.54541152715682895</c:v>
                </c:pt>
                <c:pt idx="483">
                  <c:v>0.55878502130508401</c:v>
                </c:pt>
                <c:pt idx="484">
                  <c:v>0.55884498357772805</c:v>
                </c:pt>
                <c:pt idx="485">
                  <c:v>0.54214739799499501</c:v>
                </c:pt>
                <c:pt idx="486">
                  <c:v>0.542372345924377</c:v>
                </c:pt>
                <c:pt idx="487">
                  <c:v>0.54446238279342596</c:v>
                </c:pt>
                <c:pt idx="488">
                  <c:v>0.54608613252639704</c:v>
                </c:pt>
                <c:pt idx="489">
                  <c:v>0.54897904396057096</c:v>
                </c:pt>
                <c:pt idx="490">
                  <c:v>0.55032098293304399</c:v>
                </c:pt>
                <c:pt idx="491">
                  <c:v>0.55407947301864602</c:v>
                </c:pt>
                <c:pt idx="492">
                  <c:v>0.55707228183746305</c:v>
                </c:pt>
                <c:pt idx="493">
                  <c:v>0.56204801797866799</c:v>
                </c:pt>
                <c:pt idx="494">
                  <c:v>0.56065690517425504</c:v>
                </c:pt>
                <c:pt idx="495">
                  <c:v>0.53865778446197499</c:v>
                </c:pt>
                <c:pt idx="496">
                  <c:v>0.53920024633407504</c:v>
                </c:pt>
                <c:pt idx="497">
                  <c:v>0.53959810733795099</c:v>
                </c:pt>
                <c:pt idx="498">
                  <c:v>0.54225212335586503</c:v>
                </c:pt>
                <c:pt idx="499">
                  <c:v>0.54247391223907404</c:v>
                </c:pt>
                <c:pt idx="500">
                  <c:v>0.54551970958709695</c:v>
                </c:pt>
                <c:pt idx="501">
                  <c:v>0.55136287212371804</c:v>
                </c:pt>
                <c:pt idx="502">
                  <c:v>0.54707783460616999</c:v>
                </c:pt>
                <c:pt idx="503">
                  <c:v>0.546916723251342</c:v>
                </c:pt>
                <c:pt idx="504">
                  <c:v>0.547060847282409</c:v>
                </c:pt>
                <c:pt idx="505">
                  <c:v>0.55802923440933205</c:v>
                </c:pt>
                <c:pt idx="506">
                  <c:v>0.57032543420791604</c:v>
                </c:pt>
                <c:pt idx="507">
                  <c:v>0.56520718336105302</c:v>
                </c:pt>
                <c:pt idx="508">
                  <c:v>0.58799183368682795</c:v>
                </c:pt>
                <c:pt idx="509">
                  <c:v>0.56408071517944303</c:v>
                </c:pt>
                <c:pt idx="510">
                  <c:v>0.56650847196578902</c:v>
                </c:pt>
                <c:pt idx="511">
                  <c:v>0.57571166753768899</c:v>
                </c:pt>
                <c:pt idx="512">
                  <c:v>0.58286035060882502</c:v>
                </c:pt>
                <c:pt idx="513">
                  <c:v>0.58466279506683305</c:v>
                </c:pt>
                <c:pt idx="514">
                  <c:v>0.59214264154434204</c:v>
                </c:pt>
                <c:pt idx="515">
                  <c:v>0.59044981002807595</c:v>
                </c:pt>
                <c:pt idx="516">
                  <c:v>0.59227645397186202</c:v>
                </c:pt>
                <c:pt idx="517">
                  <c:v>0.59108507633209195</c:v>
                </c:pt>
                <c:pt idx="518">
                  <c:v>0.58999574184417702</c:v>
                </c:pt>
                <c:pt idx="519">
                  <c:v>0.58309286832809404</c:v>
                </c:pt>
                <c:pt idx="520">
                  <c:v>0.56939601898193304</c:v>
                </c:pt>
                <c:pt idx="521">
                  <c:v>0.55360889434814398</c:v>
                </c:pt>
                <c:pt idx="522">
                  <c:v>0.53725779056548995</c:v>
                </c:pt>
                <c:pt idx="523">
                  <c:v>0.54494601488113403</c:v>
                </c:pt>
                <c:pt idx="524">
                  <c:v>0.54830014705657903</c:v>
                </c:pt>
                <c:pt idx="525">
                  <c:v>0.54918080568313599</c:v>
                </c:pt>
                <c:pt idx="526">
                  <c:v>0.54902911186218195</c:v>
                </c:pt>
                <c:pt idx="527">
                  <c:v>0.53887313604354803</c:v>
                </c:pt>
                <c:pt idx="528">
                  <c:v>0.526095390319824</c:v>
                </c:pt>
                <c:pt idx="529">
                  <c:v>0.50403237342834395</c:v>
                </c:pt>
                <c:pt idx="530">
                  <c:v>0.54821288585662797</c:v>
                </c:pt>
                <c:pt idx="531">
                  <c:v>0.52128762006759599</c:v>
                </c:pt>
                <c:pt idx="532">
                  <c:v>0.53266197443008401</c:v>
                </c:pt>
                <c:pt idx="533">
                  <c:v>0.570542752742767</c:v>
                </c:pt>
                <c:pt idx="534">
                  <c:v>0.57171767950057895</c:v>
                </c:pt>
                <c:pt idx="535">
                  <c:v>0.56895726919174106</c:v>
                </c:pt>
                <c:pt idx="536">
                  <c:v>0.56472289562225297</c:v>
                </c:pt>
                <c:pt idx="537">
                  <c:v>0.58265453577041604</c:v>
                </c:pt>
                <c:pt idx="538">
                  <c:v>0.61791557073593095</c:v>
                </c:pt>
                <c:pt idx="539">
                  <c:v>0.55774313211440996</c:v>
                </c:pt>
                <c:pt idx="540">
                  <c:v>0.59236222505569402</c:v>
                </c:pt>
                <c:pt idx="541">
                  <c:v>0.54688864946365301</c:v>
                </c:pt>
                <c:pt idx="542">
                  <c:v>0.54365783929824796</c:v>
                </c:pt>
                <c:pt idx="543">
                  <c:v>0.54337233304977395</c:v>
                </c:pt>
                <c:pt idx="544">
                  <c:v>0.53725165128707797</c:v>
                </c:pt>
                <c:pt idx="545">
                  <c:v>0.61870390176773005</c:v>
                </c:pt>
                <c:pt idx="546">
                  <c:v>0.62269675731658902</c:v>
                </c:pt>
                <c:pt idx="547">
                  <c:v>0.60604065656661898</c:v>
                </c:pt>
                <c:pt idx="548">
                  <c:v>0.60305488109588601</c:v>
                </c:pt>
                <c:pt idx="549">
                  <c:v>0.54899293184280396</c:v>
                </c:pt>
                <c:pt idx="550">
                  <c:v>0.55729991197586004</c:v>
                </c:pt>
                <c:pt idx="551">
                  <c:v>0.551447033882141</c:v>
                </c:pt>
                <c:pt idx="552">
                  <c:v>0.54124927520751898</c:v>
                </c:pt>
                <c:pt idx="553">
                  <c:v>0.54052287340164096</c:v>
                </c:pt>
                <c:pt idx="554">
                  <c:v>0.54243087768554599</c:v>
                </c:pt>
                <c:pt idx="555">
                  <c:v>0.54645705223083496</c:v>
                </c:pt>
                <c:pt idx="556">
                  <c:v>0.546236872673034</c:v>
                </c:pt>
                <c:pt idx="557">
                  <c:v>0.54261612892150801</c:v>
                </c:pt>
                <c:pt idx="558">
                  <c:v>0.53727173805236805</c:v>
                </c:pt>
                <c:pt idx="559">
                  <c:v>0.53915596008300704</c:v>
                </c:pt>
                <c:pt idx="560">
                  <c:v>0.53975147008895796</c:v>
                </c:pt>
                <c:pt idx="561">
                  <c:v>0.53900676965713501</c:v>
                </c:pt>
                <c:pt idx="562">
                  <c:v>0.56152093410491899</c:v>
                </c:pt>
                <c:pt idx="563">
                  <c:v>0.54252904653549106</c:v>
                </c:pt>
                <c:pt idx="564">
                  <c:v>0.53897958993911699</c:v>
                </c:pt>
                <c:pt idx="565">
                  <c:v>0.53878939151763905</c:v>
                </c:pt>
                <c:pt idx="566">
                  <c:v>0.52859091758728005</c:v>
                </c:pt>
                <c:pt idx="567">
                  <c:v>0.51152718067169101</c:v>
                </c:pt>
                <c:pt idx="568">
                  <c:v>0.50050181150436401</c:v>
                </c:pt>
                <c:pt idx="569">
                  <c:v>0.52760857343673695</c:v>
                </c:pt>
                <c:pt idx="570">
                  <c:v>0.52895736694335904</c:v>
                </c:pt>
                <c:pt idx="571">
                  <c:v>0.52847796678543002</c:v>
                </c:pt>
                <c:pt idx="572">
                  <c:v>0.52243810892105103</c:v>
                </c:pt>
                <c:pt idx="573">
                  <c:v>0.51374644041061401</c:v>
                </c:pt>
                <c:pt idx="574">
                  <c:v>0.51088416576385498</c:v>
                </c:pt>
                <c:pt idx="575">
                  <c:v>0.50463896989822299</c:v>
                </c:pt>
                <c:pt idx="576">
                  <c:v>0.50536435842514005</c:v>
                </c:pt>
                <c:pt idx="577">
                  <c:v>0.50188565254211404</c:v>
                </c:pt>
                <c:pt idx="578">
                  <c:v>0.498852908611297</c:v>
                </c:pt>
                <c:pt idx="579">
                  <c:v>0.49930441379547102</c:v>
                </c:pt>
                <c:pt idx="580">
                  <c:v>0.49894121289253202</c:v>
                </c:pt>
                <c:pt idx="581">
                  <c:v>0.50284755229949896</c:v>
                </c:pt>
                <c:pt idx="582">
                  <c:v>0.51601958274841297</c:v>
                </c:pt>
                <c:pt idx="583">
                  <c:v>0.51835638284683205</c:v>
                </c:pt>
                <c:pt idx="584">
                  <c:v>0.52333545684814398</c:v>
                </c:pt>
                <c:pt idx="585">
                  <c:v>0.52337968349456698</c:v>
                </c:pt>
                <c:pt idx="586">
                  <c:v>0.52307254076003995</c:v>
                </c:pt>
                <c:pt idx="587">
                  <c:v>0.52424788475036599</c:v>
                </c:pt>
                <c:pt idx="588">
                  <c:v>0.52500140666961603</c:v>
                </c:pt>
                <c:pt idx="589">
                  <c:v>0.52458161115646296</c:v>
                </c:pt>
                <c:pt idx="590">
                  <c:v>0.52091413736343295</c:v>
                </c:pt>
                <c:pt idx="591">
                  <c:v>0.51525473594665505</c:v>
                </c:pt>
                <c:pt idx="592">
                  <c:v>0.51574259996414096</c:v>
                </c:pt>
                <c:pt idx="593">
                  <c:v>0.51217687129974299</c:v>
                </c:pt>
                <c:pt idx="594">
                  <c:v>0.51239150762557895</c:v>
                </c:pt>
                <c:pt idx="595">
                  <c:v>0.51265507936477595</c:v>
                </c:pt>
                <c:pt idx="596">
                  <c:v>0.51795750856399503</c:v>
                </c:pt>
                <c:pt idx="597">
                  <c:v>0.50692743062973</c:v>
                </c:pt>
                <c:pt idx="598">
                  <c:v>0.50609499216079701</c:v>
                </c:pt>
                <c:pt idx="599">
                  <c:v>0.50535231828689497</c:v>
                </c:pt>
                <c:pt idx="600">
                  <c:v>0.48832300305366499</c:v>
                </c:pt>
                <c:pt idx="601">
                  <c:v>0.49015286564826899</c:v>
                </c:pt>
                <c:pt idx="602">
                  <c:v>0.492183417081832</c:v>
                </c:pt>
                <c:pt idx="603">
                  <c:v>0.49397468566894498</c:v>
                </c:pt>
                <c:pt idx="604">
                  <c:v>0.49778485298156699</c:v>
                </c:pt>
                <c:pt idx="605">
                  <c:v>0.49784108996391202</c:v>
                </c:pt>
                <c:pt idx="606">
                  <c:v>0.50248551368713301</c:v>
                </c:pt>
                <c:pt idx="607">
                  <c:v>0.50098586082458496</c:v>
                </c:pt>
                <c:pt idx="608">
                  <c:v>0.50076901912689198</c:v>
                </c:pt>
                <c:pt idx="609">
                  <c:v>0.49479332566261203</c:v>
                </c:pt>
                <c:pt idx="610">
                  <c:v>0.49317401647567699</c:v>
                </c:pt>
                <c:pt idx="611">
                  <c:v>0.48932129144668501</c:v>
                </c:pt>
                <c:pt idx="612">
                  <c:v>0.48510026931762601</c:v>
                </c:pt>
                <c:pt idx="613">
                  <c:v>0.47628822922706598</c:v>
                </c:pt>
                <c:pt idx="614">
                  <c:v>0.47523650527000399</c:v>
                </c:pt>
                <c:pt idx="615">
                  <c:v>0.47680991888046198</c:v>
                </c:pt>
                <c:pt idx="616">
                  <c:v>0.47651645541191101</c:v>
                </c:pt>
                <c:pt idx="617">
                  <c:v>0.471370369195938</c:v>
                </c:pt>
                <c:pt idx="618">
                  <c:v>0.471772760152816</c:v>
                </c:pt>
                <c:pt idx="619">
                  <c:v>0.47234895825385997</c:v>
                </c:pt>
                <c:pt idx="620">
                  <c:v>0.48407557606696999</c:v>
                </c:pt>
                <c:pt idx="621">
                  <c:v>0.48735275864601102</c:v>
                </c:pt>
                <c:pt idx="622">
                  <c:v>0.49060249328613198</c:v>
                </c:pt>
                <c:pt idx="623">
                  <c:v>0.49222451448440502</c:v>
                </c:pt>
                <c:pt idx="624">
                  <c:v>0.48357701301574701</c:v>
                </c:pt>
                <c:pt idx="625">
                  <c:v>0.48506647348403897</c:v>
                </c:pt>
                <c:pt idx="626">
                  <c:v>0.48160248994827198</c:v>
                </c:pt>
                <c:pt idx="627">
                  <c:v>0.48452034592628401</c:v>
                </c:pt>
                <c:pt idx="628">
                  <c:v>0.49493396282196001</c:v>
                </c:pt>
                <c:pt idx="629">
                  <c:v>0.49684593081474299</c:v>
                </c:pt>
                <c:pt idx="630">
                  <c:v>0.49657958745956399</c:v>
                </c:pt>
                <c:pt idx="631">
                  <c:v>0.49531605839729298</c:v>
                </c:pt>
                <c:pt idx="632">
                  <c:v>0.505898118019104</c:v>
                </c:pt>
                <c:pt idx="633">
                  <c:v>0.50878953933715798</c:v>
                </c:pt>
                <c:pt idx="634">
                  <c:v>0.50689452886581399</c:v>
                </c:pt>
                <c:pt idx="635">
                  <c:v>0.50695782899856501</c:v>
                </c:pt>
                <c:pt idx="636">
                  <c:v>0.50680637359619096</c:v>
                </c:pt>
                <c:pt idx="637">
                  <c:v>0.50815767049789395</c:v>
                </c:pt>
                <c:pt idx="638">
                  <c:v>0.50820887088775601</c:v>
                </c:pt>
                <c:pt idx="639">
                  <c:v>0.49975699186325001</c:v>
                </c:pt>
                <c:pt idx="640">
                  <c:v>0.47434747219085599</c:v>
                </c:pt>
                <c:pt idx="641">
                  <c:v>0.47052320837974498</c:v>
                </c:pt>
                <c:pt idx="642">
                  <c:v>0.47289004921913103</c:v>
                </c:pt>
                <c:pt idx="643">
                  <c:v>0.47810333967208801</c:v>
                </c:pt>
                <c:pt idx="644">
                  <c:v>0.50200980901718095</c:v>
                </c:pt>
                <c:pt idx="645">
                  <c:v>0.51261776685714699</c:v>
                </c:pt>
                <c:pt idx="646">
                  <c:v>0.51089525222778298</c:v>
                </c:pt>
                <c:pt idx="647">
                  <c:v>0.51611852645874001</c:v>
                </c:pt>
                <c:pt idx="648">
                  <c:v>0.52629542350768999</c:v>
                </c:pt>
                <c:pt idx="649">
                  <c:v>0.53448861837386996</c:v>
                </c:pt>
                <c:pt idx="650">
                  <c:v>0.50212198495864802</c:v>
                </c:pt>
                <c:pt idx="651">
                  <c:v>0.50046777725219704</c:v>
                </c:pt>
                <c:pt idx="652">
                  <c:v>0.495945453643798</c:v>
                </c:pt>
                <c:pt idx="653">
                  <c:v>0.53205657005310003</c:v>
                </c:pt>
                <c:pt idx="654">
                  <c:v>0.50589406490325906</c:v>
                </c:pt>
                <c:pt idx="655">
                  <c:v>0.52265381813049305</c:v>
                </c:pt>
                <c:pt idx="656">
                  <c:v>0.53909248113632202</c:v>
                </c:pt>
                <c:pt idx="657">
                  <c:v>0.54262375831604004</c:v>
                </c:pt>
                <c:pt idx="658">
                  <c:v>0.53855419158935502</c:v>
                </c:pt>
                <c:pt idx="659">
                  <c:v>0.53572589159011796</c:v>
                </c:pt>
                <c:pt idx="660">
                  <c:v>0.53088754415511996</c:v>
                </c:pt>
                <c:pt idx="661">
                  <c:v>0.50504273176193204</c:v>
                </c:pt>
                <c:pt idx="662">
                  <c:v>0.50209599733352595</c:v>
                </c:pt>
                <c:pt idx="663">
                  <c:v>0.49383443593978799</c:v>
                </c:pt>
                <c:pt idx="664">
                  <c:v>0.49606865644454901</c:v>
                </c:pt>
                <c:pt idx="665">
                  <c:v>0.50469291210174505</c:v>
                </c:pt>
                <c:pt idx="666">
                  <c:v>0.51120764017105103</c:v>
                </c:pt>
                <c:pt idx="667">
                  <c:v>0.51566988229751498</c:v>
                </c:pt>
                <c:pt idx="668">
                  <c:v>0.51689773797988803</c:v>
                </c:pt>
                <c:pt idx="669">
                  <c:v>0.51226490736007602</c:v>
                </c:pt>
                <c:pt idx="670">
                  <c:v>0.50757730007171598</c:v>
                </c:pt>
                <c:pt idx="671">
                  <c:v>0.50693929195403997</c:v>
                </c:pt>
                <c:pt idx="672">
                  <c:v>0.50671124458312899</c:v>
                </c:pt>
                <c:pt idx="673">
                  <c:v>0.50700676441192605</c:v>
                </c:pt>
                <c:pt idx="674">
                  <c:v>0.51861333847045898</c:v>
                </c:pt>
                <c:pt idx="675">
                  <c:v>0.49483874440193099</c:v>
                </c:pt>
                <c:pt idx="676">
                  <c:v>0.49332702159881497</c:v>
                </c:pt>
                <c:pt idx="677">
                  <c:v>0.49464038014411899</c:v>
                </c:pt>
                <c:pt idx="678">
                  <c:v>0.49102202057838401</c:v>
                </c:pt>
                <c:pt idx="679">
                  <c:v>0.492684006690979</c:v>
                </c:pt>
                <c:pt idx="680">
                  <c:v>0.48878800868987998</c:v>
                </c:pt>
                <c:pt idx="681">
                  <c:v>0.49032431840896601</c:v>
                </c:pt>
                <c:pt idx="682">
                  <c:v>0.49099829792976302</c:v>
                </c:pt>
                <c:pt idx="683">
                  <c:v>0.49021518230438199</c:v>
                </c:pt>
                <c:pt idx="684">
                  <c:v>0.48791280388831998</c:v>
                </c:pt>
                <c:pt idx="685">
                  <c:v>0.480866849422454</c:v>
                </c:pt>
                <c:pt idx="686">
                  <c:v>0.48290145397186202</c:v>
                </c:pt>
                <c:pt idx="687">
                  <c:v>0.48399424552917403</c:v>
                </c:pt>
                <c:pt idx="688">
                  <c:v>0.48270818591117798</c:v>
                </c:pt>
                <c:pt idx="689">
                  <c:v>0.47237816452980003</c:v>
                </c:pt>
                <c:pt idx="690">
                  <c:v>0.46573606133460999</c:v>
                </c:pt>
                <c:pt idx="691">
                  <c:v>0.465627580881118</c:v>
                </c:pt>
                <c:pt idx="692">
                  <c:v>0.46642455458641002</c:v>
                </c:pt>
                <c:pt idx="693">
                  <c:v>0.46541726589202798</c:v>
                </c:pt>
                <c:pt idx="694">
                  <c:v>0.466437518596649</c:v>
                </c:pt>
                <c:pt idx="695">
                  <c:v>0.47334036231040899</c:v>
                </c:pt>
                <c:pt idx="696">
                  <c:v>0.48105740547180098</c:v>
                </c:pt>
                <c:pt idx="697">
                  <c:v>0.48017001152038502</c:v>
                </c:pt>
                <c:pt idx="698">
                  <c:v>0.48155593872070301</c:v>
                </c:pt>
                <c:pt idx="699">
                  <c:v>0.48192757368087702</c:v>
                </c:pt>
                <c:pt idx="700">
                  <c:v>0.481794774532318</c:v>
                </c:pt>
                <c:pt idx="701">
                  <c:v>0.48219338059425298</c:v>
                </c:pt>
                <c:pt idx="702">
                  <c:v>0.48425090312957703</c:v>
                </c:pt>
                <c:pt idx="703">
                  <c:v>0.48480170965194702</c:v>
                </c:pt>
                <c:pt idx="704">
                  <c:v>0.48948216438293402</c:v>
                </c:pt>
                <c:pt idx="705">
                  <c:v>0.48749390244483898</c:v>
                </c:pt>
                <c:pt idx="706">
                  <c:v>0.484404236078262</c:v>
                </c:pt>
                <c:pt idx="707">
                  <c:v>0.48710438609123202</c:v>
                </c:pt>
                <c:pt idx="708">
                  <c:v>0.48681810498237599</c:v>
                </c:pt>
                <c:pt idx="709">
                  <c:v>0.492372035980224</c:v>
                </c:pt>
                <c:pt idx="710">
                  <c:v>0.49941447377204801</c:v>
                </c:pt>
                <c:pt idx="711">
                  <c:v>0.50093901157379095</c:v>
                </c:pt>
                <c:pt idx="712">
                  <c:v>0.49581679701805098</c:v>
                </c:pt>
                <c:pt idx="713">
                  <c:v>0.47646474838256803</c:v>
                </c:pt>
                <c:pt idx="714">
                  <c:v>0.4718559384346</c:v>
                </c:pt>
                <c:pt idx="715">
                  <c:v>0.48773917555808999</c:v>
                </c:pt>
                <c:pt idx="716">
                  <c:v>0.48878970742225603</c:v>
                </c:pt>
                <c:pt idx="717">
                  <c:v>0.49066916108131398</c:v>
                </c:pt>
                <c:pt idx="718">
                  <c:v>0.51482677459716797</c:v>
                </c:pt>
                <c:pt idx="719">
                  <c:v>0.51564824581146196</c:v>
                </c:pt>
                <c:pt idx="720">
                  <c:v>0.52272856235504095</c:v>
                </c:pt>
                <c:pt idx="721">
                  <c:v>0.54149478673934903</c:v>
                </c:pt>
                <c:pt idx="722">
                  <c:v>0.54271382093429499</c:v>
                </c:pt>
                <c:pt idx="723">
                  <c:v>0.51934951543807895</c:v>
                </c:pt>
                <c:pt idx="724">
                  <c:v>0.52843451499938898</c:v>
                </c:pt>
                <c:pt idx="725">
                  <c:v>0.53783088922500599</c:v>
                </c:pt>
                <c:pt idx="726">
                  <c:v>0.53479254245758001</c:v>
                </c:pt>
                <c:pt idx="727">
                  <c:v>0.523998022079467</c:v>
                </c:pt>
                <c:pt idx="728">
                  <c:v>0.54594331979751498</c:v>
                </c:pt>
                <c:pt idx="729">
                  <c:v>0.55305105447769098</c:v>
                </c:pt>
                <c:pt idx="730">
                  <c:v>0.55237525701522805</c:v>
                </c:pt>
                <c:pt idx="731">
                  <c:v>0.55101346969604403</c:v>
                </c:pt>
                <c:pt idx="732">
                  <c:v>0.54101949930190996</c:v>
                </c:pt>
                <c:pt idx="733">
                  <c:v>0.53637236356735196</c:v>
                </c:pt>
                <c:pt idx="734">
                  <c:v>0.52929496765136697</c:v>
                </c:pt>
                <c:pt idx="735">
                  <c:v>0.53160673379898005</c:v>
                </c:pt>
                <c:pt idx="736">
                  <c:v>0.54674482345580999</c:v>
                </c:pt>
                <c:pt idx="737">
                  <c:v>0.55565619468688898</c:v>
                </c:pt>
                <c:pt idx="738">
                  <c:v>0.55916732549667303</c:v>
                </c:pt>
                <c:pt idx="739">
                  <c:v>0.55249273777008001</c:v>
                </c:pt>
                <c:pt idx="740">
                  <c:v>0.55014967918395996</c:v>
                </c:pt>
                <c:pt idx="741">
                  <c:v>0.552301466464996</c:v>
                </c:pt>
                <c:pt idx="742">
                  <c:v>0.55896353721618597</c:v>
                </c:pt>
                <c:pt idx="743">
                  <c:v>0.56930559873580899</c:v>
                </c:pt>
                <c:pt idx="744">
                  <c:v>0.57141530513763406</c:v>
                </c:pt>
                <c:pt idx="745">
                  <c:v>0.57270562648773105</c:v>
                </c:pt>
                <c:pt idx="746">
                  <c:v>0.57557183504104603</c:v>
                </c:pt>
                <c:pt idx="747">
                  <c:v>0.58110773563384999</c:v>
                </c:pt>
                <c:pt idx="748">
                  <c:v>0.58021575212478604</c:v>
                </c:pt>
                <c:pt idx="749">
                  <c:v>0.57996463775634699</c:v>
                </c:pt>
                <c:pt idx="750">
                  <c:v>0.57691061496734597</c:v>
                </c:pt>
                <c:pt idx="751">
                  <c:v>0.57498562335967995</c:v>
                </c:pt>
                <c:pt idx="752">
                  <c:v>0.56272298097610396</c:v>
                </c:pt>
                <c:pt idx="753">
                  <c:v>0.54691892862319902</c:v>
                </c:pt>
                <c:pt idx="754">
                  <c:v>0.53953558206558205</c:v>
                </c:pt>
                <c:pt idx="755">
                  <c:v>0.54116034507751398</c:v>
                </c:pt>
                <c:pt idx="756">
                  <c:v>0.54285413026809604</c:v>
                </c:pt>
                <c:pt idx="757">
                  <c:v>0.54547214508056596</c:v>
                </c:pt>
                <c:pt idx="758">
                  <c:v>0.54578018188476496</c:v>
                </c:pt>
                <c:pt idx="759">
                  <c:v>0.61103749275207497</c:v>
                </c:pt>
                <c:pt idx="760">
                  <c:v>0.61644929647445601</c:v>
                </c:pt>
                <c:pt idx="761">
                  <c:v>0.62387019395828203</c:v>
                </c:pt>
                <c:pt idx="762">
                  <c:v>0.570656478404998</c:v>
                </c:pt>
                <c:pt idx="763">
                  <c:v>0.57588291168212802</c:v>
                </c:pt>
                <c:pt idx="764">
                  <c:v>0.57922238111495905</c:v>
                </c:pt>
                <c:pt idx="765">
                  <c:v>0.58658146858215299</c:v>
                </c:pt>
                <c:pt idx="766">
                  <c:v>0.59580957889556796</c:v>
                </c:pt>
                <c:pt idx="767">
                  <c:v>0.60809373855590798</c:v>
                </c:pt>
                <c:pt idx="768">
                  <c:v>0.60945385694503695</c:v>
                </c:pt>
                <c:pt idx="769">
                  <c:v>0.60622876882553101</c:v>
                </c:pt>
                <c:pt idx="770">
                  <c:v>0.612077295780181</c:v>
                </c:pt>
                <c:pt idx="771">
                  <c:v>0.60943025350570601</c:v>
                </c:pt>
                <c:pt idx="772">
                  <c:v>0.61969125270843495</c:v>
                </c:pt>
                <c:pt idx="773">
                  <c:v>0.61807584762573198</c:v>
                </c:pt>
                <c:pt idx="774">
                  <c:v>0.59444403648376398</c:v>
                </c:pt>
                <c:pt idx="775">
                  <c:v>0.55170661211013705</c:v>
                </c:pt>
                <c:pt idx="776">
                  <c:v>0.57746136188507002</c:v>
                </c:pt>
                <c:pt idx="777">
                  <c:v>0.53680408000946001</c:v>
                </c:pt>
                <c:pt idx="778">
                  <c:v>0.54884129762649503</c:v>
                </c:pt>
                <c:pt idx="779">
                  <c:v>0.54502832889556796</c:v>
                </c:pt>
                <c:pt idx="780">
                  <c:v>0.56374132633209195</c:v>
                </c:pt>
                <c:pt idx="781">
                  <c:v>0.56821250915527299</c:v>
                </c:pt>
                <c:pt idx="782">
                  <c:v>0.54258447885513295</c:v>
                </c:pt>
                <c:pt idx="783">
                  <c:v>0.53136402368545499</c:v>
                </c:pt>
                <c:pt idx="784">
                  <c:v>0.56886571645736606</c:v>
                </c:pt>
                <c:pt idx="785">
                  <c:v>0.57220017910003595</c:v>
                </c:pt>
                <c:pt idx="786">
                  <c:v>0.57543879747390703</c:v>
                </c:pt>
                <c:pt idx="787">
                  <c:v>0.57531994581222501</c:v>
                </c:pt>
                <c:pt idx="788">
                  <c:v>0.55592298507690396</c:v>
                </c:pt>
                <c:pt idx="789">
                  <c:v>0.55419206619262695</c:v>
                </c:pt>
                <c:pt idx="790">
                  <c:v>0.54165059328079201</c:v>
                </c:pt>
                <c:pt idx="791">
                  <c:v>0.54364341497421198</c:v>
                </c:pt>
                <c:pt idx="792">
                  <c:v>0.56216174364089899</c:v>
                </c:pt>
                <c:pt idx="793">
                  <c:v>0.56821906566619795</c:v>
                </c:pt>
                <c:pt idx="794">
                  <c:v>0.56865382194518999</c:v>
                </c:pt>
                <c:pt idx="795">
                  <c:v>0.56111890077590898</c:v>
                </c:pt>
                <c:pt idx="796">
                  <c:v>0.55769711732864302</c:v>
                </c:pt>
                <c:pt idx="797">
                  <c:v>0.560704946517944</c:v>
                </c:pt>
                <c:pt idx="798">
                  <c:v>0.57254046201705899</c:v>
                </c:pt>
                <c:pt idx="799">
                  <c:v>0.57405924797058105</c:v>
                </c:pt>
                <c:pt idx="800">
                  <c:v>0.57521152496337802</c:v>
                </c:pt>
                <c:pt idx="801">
                  <c:v>0.544747114181518</c:v>
                </c:pt>
                <c:pt idx="802">
                  <c:v>0.58474868535995395</c:v>
                </c:pt>
                <c:pt idx="803">
                  <c:v>0.58507150411605802</c:v>
                </c:pt>
                <c:pt idx="804">
                  <c:v>0.56698352098464899</c:v>
                </c:pt>
                <c:pt idx="805">
                  <c:v>0.57925790548324496</c:v>
                </c:pt>
                <c:pt idx="806">
                  <c:v>0.58614951372146595</c:v>
                </c:pt>
                <c:pt idx="807">
                  <c:v>0.584567010402679</c:v>
                </c:pt>
                <c:pt idx="808">
                  <c:v>0.58083730936050404</c:v>
                </c:pt>
                <c:pt idx="809">
                  <c:v>0.57138115167617798</c:v>
                </c:pt>
                <c:pt idx="810">
                  <c:v>0.55640983581542902</c:v>
                </c:pt>
                <c:pt idx="811">
                  <c:v>0.54917681217193604</c:v>
                </c:pt>
                <c:pt idx="812">
                  <c:v>0.54738712310791005</c:v>
                </c:pt>
                <c:pt idx="813">
                  <c:v>0.54439419507980302</c:v>
                </c:pt>
                <c:pt idx="814">
                  <c:v>0.54767704010009699</c:v>
                </c:pt>
                <c:pt idx="815">
                  <c:v>0.54856634140014604</c:v>
                </c:pt>
                <c:pt idx="816">
                  <c:v>0.552090764045715</c:v>
                </c:pt>
                <c:pt idx="817">
                  <c:v>0.56295734643936102</c:v>
                </c:pt>
                <c:pt idx="818">
                  <c:v>0.58090627193450906</c:v>
                </c:pt>
                <c:pt idx="819">
                  <c:v>0.585046827793121</c:v>
                </c:pt>
                <c:pt idx="820">
                  <c:v>0.58779561519622803</c:v>
                </c:pt>
                <c:pt idx="821">
                  <c:v>0.58724606037139804</c:v>
                </c:pt>
                <c:pt idx="822">
                  <c:v>0.59672939777374201</c:v>
                </c:pt>
                <c:pt idx="823">
                  <c:v>0.59614437818527199</c:v>
                </c:pt>
                <c:pt idx="824">
                  <c:v>0.59437000751495295</c:v>
                </c:pt>
                <c:pt idx="825">
                  <c:v>0.59357064962386996</c:v>
                </c:pt>
                <c:pt idx="826">
                  <c:v>0.581346094608306</c:v>
                </c:pt>
                <c:pt idx="827">
                  <c:v>0.57074189186096103</c:v>
                </c:pt>
                <c:pt idx="828">
                  <c:v>0.57161569595336903</c:v>
                </c:pt>
                <c:pt idx="829">
                  <c:v>0.57328832149505604</c:v>
                </c:pt>
                <c:pt idx="830">
                  <c:v>0.57588535547256403</c:v>
                </c:pt>
                <c:pt idx="831">
                  <c:v>0.58082705736160201</c:v>
                </c:pt>
                <c:pt idx="832">
                  <c:v>0.58099091053009</c:v>
                </c:pt>
                <c:pt idx="833">
                  <c:v>0.57342082262039096</c:v>
                </c:pt>
                <c:pt idx="834">
                  <c:v>0.54752087593078602</c:v>
                </c:pt>
                <c:pt idx="835">
                  <c:v>0.55493110418319702</c:v>
                </c:pt>
                <c:pt idx="836">
                  <c:v>0.57986479997634799</c:v>
                </c:pt>
                <c:pt idx="837">
                  <c:v>0.57127857208251898</c:v>
                </c:pt>
                <c:pt idx="838">
                  <c:v>0.56720906496047896</c:v>
                </c:pt>
                <c:pt idx="839">
                  <c:v>0.56946039199829102</c:v>
                </c:pt>
                <c:pt idx="840">
                  <c:v>0.55939847230911199</c:v>
                </c:pt>
                <c:pt idx="841">
                  <c:v>0.55266284942626898</c:v>
                </c:pt>
                <c:pt idx="842">
                  <c:v>0.55477458238601596</c:v>
                </c:pt>
                <c:pt idx="843">
                  <c:v>0.55871939659118597</c:v>
                </c:pt>
                <c:pt idx="844">
                  <c:v>0.54296267032623202</c:v>
                </c:pt>
                <c:pt idx="845">
                  <c:v>0.53995484113693204</c:v>
                </c:pt>
                <c:pt idx="846">
                  <c:v>0.537958323955535</c:v>
                </c:pt>
                <c:pt idx="847">
                  <c:v>0.55201911926269498</c:v>
                </c:pt>
                <c:pt idx="848">
                  <c:v>0.53484129905700595</c:v>
                </c:pt>
                <c:pt idx="849">
                  <c:v>0.53713345527648904</c:v>
                </c:pt>
                <c:pt idx="850">
                  <c:v>0.52565383911132801</c:v>
                </c:pt>
                <c:pt idx="851">
                  <c:v>0.564350605010986</c:v>
                </c:pt>
                <c:pt idx="852">
                  <c:v>0.56660407781600897</c:v>
                </c:pt>
                <c:pt idx="853">
                  <c:v>0.56509482860565097</c:v>
                </c:pt>
                <c:pt idx="854">
                  <c:v>0.57057297229766801</c:v>
                </c:pt>
                <c:pt idx="855">
                  <c:v>0.55728727579116799</c:v>
                </c:pt>
                <c:pt idx="856">
                  <c:v>0.54555207490920998</c:v>
                </c:pt>
                <c:pt idx="857">
                  <c:v>0.54049766063690097</c:v>
                </c:pt>
                <c:pt idx="858">
                  <c:v>0.54303342103958097</c:v>
                </c:pt>
                <c:pt idx="859">
                  <c:v>0.55942487716674805</c:v>
                </c:pt>
                <c:pt idx="860">
                  <c:v>0.56783723831176702</c:v>
                </c:pt>
                <c:pt idx="861">
                  <c:v>0.56743979454040505</c:v>
                </c:pt>
                <c:pt idx="862">
                  <c:v>0.56054884195327703</c:v>
                </c:pt>
                <c:pt idx="863">
                  <c:v>0.56082171201705899</c:v>
                </c:pt>
                <c:pt idx="864">
                  <c:v>0.57399463653564398</c:v>
                </c:pt>
                <c:pt idx="865">
                  <c:v>0.57711458206176702</c:v>
                </c:pt>
                <c:pt idx="866">
                  <c:v>0.58833420276641801</c:v>
                </c:pt>
                <c:pt idx="867">
                  <c:v>0.60306453704833896</c:v>
                </c:pt>
                <c:pt idx="868">
                  <c:v>0.59541565179824796</c:v>
                </c:pt>
                <c:pt idx="869">
                  <c:v>0.59484481811523404</c:v>
                </c:pt>
                <c:pt idx="870">
                  <c:v>0.57441604137420599</c:v>
                </c:pt>
                <c:pt idx="871">
                  <c:v>0.58033424615859897</c:v>
                </c:pt>
                <c:pt idx="872">
                  <c:v>0.583235323429107</c:v>
                </c:pt>
                <c:pt idx="873">
                  <c:v>0.58308315277099598</c:v>
                </c:pt>
                <c:pt idx="874">
                  <c:v>0.57702243328094405</c:v>
                </c:pt>
                <c:pt idx="875">
                  <c:v>0.570603787899017</c:v>
                </c:pt>
                <c:pt idx="876">
                  <c:v>0.55357033014297397</c:v>
                </c:pt>
                <c:pt idx="877">
                  <c:v>0.54640305042266801</c:v>
                </c:pt>
                <c:pt idx="878">
                  <c:v>0.55289912223815896</c:v>
                </c:pt>
                <c:pt idx="879">
                  <c:v>0.54655361175537098</c:v>
                </c:pt>
                <c:pt idx="880">
                  <c:v>0.54595011472702004</c:v>
                </c:pt>
                <c:pt idx="881">
                  <c:v>0.54677253961563099</c:v>
                </c:pt>
                <c:pt idx="882">
                  <c:v>0.59808468818664495</c:v>
                </c:pt>
                <c:pt idx="883">
                  <c:v>0.59720635414123502</c:v>
                </c:pt>
                <c:pt idx="884">
                  <c:v>0.59053534269332797</c:v>
                </c:pt>
                <c:pt idx="885">
                  <c:v>0.58895647525787298</c:v>
                </c:pt>
                <c:pt idx="886">
                  <c:v>0.585782170295715</c:v>
                </c:pt>
                <c:pt idx="887">
                  <c:v>0.58323454856872503</c:v>
                </c:pt>
                <c:pt idx="888">
                  <c:v>0.58281892538070601</c:v>
                </c:pt>
                <c:pt idx="889">
                  <c:v>0.58460873365402199</c:v>
                </c:pt>
                <c:pt idx="890">
                  <c:v>0.58582890033721902</c:v>
                </c:pt>
                <c:pt idx="891">
                  <c:v>0.58393806219100897</c:v>
                </c:pt>
                <c:pt idx="892">
                  <c:v>0.57604515552520696</c:v>
                </c:pt>
                <c:pt idx="893">
                  <c:v>0.56361097097396795</c:v>
                </c:pt>
                <c:pt idx="894">
                  <c:v>0.56409353017806996</c:v>
                </c:pt>
                <c:pt idx="895">
                  <c:v>0.56124973297119096</c:v>
                </c:pt>
                <c:pt idx="896">
                  <c:v>0.572517991065979</c:v>
                </c:pt>
                <c:pt idx="897">
                  <c:v>0.573283910751342</c:v>
                </c:pt>
                <c:pt idx="898">
                  <c:v>0.56788390874862604</c:v>
                </c:pt>
                <c:pt idx="899">
                  <c:v>0.55791783332824696</c:v>
                </c:pt>
                <c:pt idx="900">
                  <c:v>0.53194099664688099</c:v>
                </c:pt>
                <c:pt idx="901">
                  <c:v>0.56522887945175104</c:v>
                </c:pt>
                <c:pt idx="902">
                  <c:v>0.57434332370758001</c:v>
                </c:pt>
                <c:pt idx="903">
                  <c:v>0.56815212965011597</c:v>
                </c:pt>
                <c:pt idx="904">
                  <c:v>0.56886035203933705</c:v>
                </c:pt>
                <c:pt idx="905">
                  <c:v>0.56879842281341497</c:v>
                </c:pt>
                <c:pt idx="906">
                  <c:v>0.54427456855773904</c:v>
                </c:pt>
                <c:pt idx="907">
                  <c:v>0.54408597946166903</c:v>
                </c:pt>
                <c:pt idx="908">
                  <c:v>0.56238961219787598</c:v>
                </c:pt>
                <c:pt idx="909">
                  <c:v>0.56034189462661699</c:v>
                </c:pt>
                <c:pt idx="910">
                  <c:v>0.53306186199188199</c:v>
                </c:pt>
                <c:pt idx="911">
                  <c:v>0.53615725040435702</c:v>
                </c:pt>
                <c:pt idx="912">
                  <c:v>0.55473172664642301</c:v>
                </c:pt>
                <c:pt idx="913">
                  <c:v>0.55286735296249301</c:v>
                </c:pt>
                <c:pt idx="914">
                  <c:v>0.55242627859115601</c:v>
                </c:pt>
                <c:pt idx="915">
                  <c:v>0.55231165885925204</c:v>
                </c:pt>
                <c:pt idx="916">
                  <c:v>0.54535055160522405</c:v>
                </c:pt>
                <c:pt idx="917">
                  <c:v>0.56414675712585405</c:v>
                </c:pt>
                <c:pt idx="918">
                  <c:v>0.56863605976104703</c:v>
                </c:pt>
                <c:pt idx="919">
                  <c:v>0.56849998235702504</c:v>
                </c:pt>
                <c:pt idx="920">
                  <c:v>0.57289367914199796</c:v>
                </c:pt>
                <c:pt idx="921">
                  <c:v>0.57159912586212103</c:v>
                </c:pt>
                <c:pt idx="922">
                  <c:v>0.56921839714050204</c:v>
                </c:pt>
                <c:pt idx="923">
                  <c:v>0.55803531408309903</c:v>
                </c:pt>
                <c:pt idx="924">
                  <c:v>0.55683445930480902</c:v>
                </c:pt>
                <c:pt idx="925">
                  <c:v>0.56696283817291204</c:v>
                </c:pt>
                <c:pt idx="926">
                  <c:v>0.58073991537094105</c:v>
                </c:pt>
                <c:pt idx="927">
                  <c:v>0.58123314380645696</c:v>
                </c:pt>
                <c:pt idx="928">
                  <c:v>0.57834631204605103</c:v>
                </c:pt>
                <c:pt idx="929">
                  <c:v>0.57759761810302701</c:v>
                </c:pt>
                <c:pt idx="930">
                  <c:v>0.58087140321731501</c:v>
                </c:pt>
                <c:pt idx="931">
                  <c:v>0.58683514595031705</c:v>
                </c:pt>
                <c:pt idx="932">
                  <c:v>0.58542037010192804</c:v>
                </c:pt>
                <c:pt idx="933">
                  <c:v>0.59747654199600198</c:v>
                </c:pt>
                <c:pt idx="934">
                  <c:v>0.60513740777969305</c:v>
                </c:pt>
                <c:pt idx="935">
                  <c:v>0.61218631267547596</c:v>
                </c:pt>
                <c:pt idx="936">
                  <c:v>0.60766839981079102</c:v>
                </c:pt>
                <c:pt idx="937">
                  <c:v>0.60729771852493197</c:v>
                </c:pt>
                <c:pt idx="938">
                  <c:v>0.60532277822494496</c:v>
                </c:pt>
                <c:pt idx="939">
                  <c:v>0.60481345653533902</c:v>
                </c:pt>
                <c:pt idx="940">
                  <c:v>0.604084253311157</c:v>
                </c:pt>
                <c:pt idx="941">
                  <c:v>0.59804159402847201</c:v>
                </c:pt>
                <c:pt idx="942">
                  <c:v>0.58402538299560502</c:v>
                </c:pt>
                <c:pt idx="943">
                  <c:v>0.57302898168563798</c:v>
                </c:pt>
                <c:pt idx="944">
                  <c:v>0.57565975189208896</c:v>
                </c:pt>
                <c:pt idx="945">
                  <c:v>0.57092338800430298</c:v>
                </c:pt>
                <c:pt idx="946">
                  <c:v>0.571599841117858</c:v>
                </c:pt>
                <c:pt idx="947">
                  <c:v>0.56918823719024603</c:v>
                </c:pt>
                <c:pt idx="948">
                  <c:v>0.56985902786254805</c:v>
                </c:pt>
                <c:pt idx="949">
                  <c:v>0.60387408733367898</c:v>
                </c:pt>
                <c:pt idx="950">
                  <c:v>0.57831615209579401</c:v>
                </c:pt>
                <c:pt idx="951">
                  <c:v>0.60956335067749001</c:v>
                </c:pt>
                <c:pt idx="952">
                  <c:v>0.59749132394790605</c:v>
                </c:pt>
                <c:pt idx="953">
                  <c:v>0.60156476497650102</c:v>
                </c:pt>
                <c:pt idx="954">
                  <c:v>0.61156290769577004</c:v>
                </c:pt>
                <c:pt idx="955">
                  <c:v>0.61175692081451405</c:v>
                </c:pt>
                <c:pt idx="956">
                  <c:v>0.607665956020355</c:v>
                </c:pt>
                <c:pt idx="957">
                  <c:v>0.61080259084701505</c:v>
                </c:pt>
                <c:pt idx="958">
                  <c:v>0.61609405279159501</c:v>
                </c:pt>
                <c:pt idx="959">
                  <c:v>0.61556816101074197</c:v>
                </c:pt>
                <c:pt idx="960">
                  <c:v>0.609261214733123</c:v>
                </c:pt>
                <c:pt idx="961">
                  <c:v>0.60138833522796598</c:v>
                </c:pt>
                <c:pt idx="962">
                  <c:v>0.59082424640655495</c:v>
                </c:pt>
                <c:pt idx="963">
                  <c:v>0.58068466186523404</c:v>
                </c:pt>
                <c:pt idx="964">
                  <c:v>0.58542793989181496</c:v>
                </c:pt>
                <c:pt idx="965">
                  <c:v>0.58622944355010898</c:v>
                </c:pt>
                <c:pt idx="966">
                  <c:v>0.58618646860122603</c:v>
                </c:pt>
                <c:pt idx="967">
                  <c:v>0.58177804946899403</c:v>
                </c:pt>
                <c:pt idx="968">
                  <c:v>0.56677061319351196</c:v>
                </c:pt>
                <c:pt idx="969">
                  <c:v>0.55250906944274902</c:v>
                </c:pt>
                <c:pt idx="970">
                  <c:v>0.53692811727523804</c:v>
                </c:pt>
                <c:pt idx="971">
                  <c:v>0.54047781229019098</c:v>
                </c:pt>
                <c:pt idx="972">
                  <c:v>0.56058478355407704</c:v>
                </c:pt>
                <c:pt idx="973">
                  <c:v>0.56058204174041704</c:v>
                </c:pt>
                <c:pt idx="974">
                  <c:v>0.57104402780532804</c:v>
                </c:pt>
                <c:pt idx="975">
                  <c:v>0.57087683677673295</c:v>
                </c:pt>
                <c:pt idx="976">
                  <c:v>0.55602061748504605</c:v>
                </c:pt>
                <c:pt idx="977">
                  <c:v>0.55299019813537598</c:v>
                </c:pt>
                <c:pt idx="978">
                  <c:v>0.56929373741149902</c:v>
                </c:pt>
                <c:pt idx="979">
                  <c:v>0.56973975896835305</c:v>
                </c:pt>
                <c:pt idx="980">
                  <c:v>0.569518983364105</c:v>
                </c:pt>
                <c:pt idx="981">
                  <c:v>0.54868131875991799</c:v>
                </c:pt>
                <c:pt idx="982">
                  <c:v>0.54076510667800903</c:v>
                </c:pt>
                <c:pt idx="983">
                  <c:v>0.54484260082244795</c:v>
                </c:pt>
                <c:pt idx="984">
                  <c:v>0.54102963209152199</c:v>
                </c:pt>
                <c:pt idx="985">
                  <c:v>0.55735099315643299</c:v>
                </c:pt>
                <c:pt idx="986">
                  <c:v>0.52096784114837602</c:v>
                </c:pt>
                <c:pt idx="987">
                  <c:v>0.55548745393752996</c:v>
                </c:pt>
                <c:pt idx="988">
                  <c:v>0.54908519983291604</c:v>
                </c:pt>
                <c:pt idx="989">
                  <c:v>0.56989163160324097</c:v>
                </c:pt>
                <c:pt idx="990">
                  <c:v>0.57029610872268599</c:v>
                </c:pt>
                <c:pt idx="991">
                  <c:v>0.57135921716689997</c:v>
                </c:pt>
                <c:pt idx="992">
                  <c:v>0.54376208782196001</c:v>
                </c:pt>
                <c:pt idx="993">
                  <c:v>0.54493737220764105</c:v>
                </c:pt>
                <c:pt idx="994">
                  <c:v>0.53261655569076505</c:v>
                </c:pt>
                <c:pt idx="995">
                  <c:v>0.54622256755828802</c:v>
                </c:pt>
                <c:pt idx="996">
                  <c:v>0.56898134946823098</c:v>
                </c:pt>
                <c:pt idx="997">
                  <c:v>0.56893509626388505</c:v>
                </c:pt>
                <c:pt idx="998">
                  <c:v>0.56605380773000002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A-4C1F-841E-505DACED5541}"/>
            </c:ext>
          </c:extLst>
        </c:ser>
        <c:ser>
          <c:idx val="2"/>
          <c:order val="2"/>
          <c:tx>
            <c:strRef>
              <c:f>'MOVE LIKE A PRO'!$L$1</c:f>
              <c:strCache>
                <c:ptCount val="1"/>
                <c:pt idx="0">
                  <c:v>LZ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PRO'!$L$2:$L$1000</c:f>
              <c:numCache>
                <c:formatCode>General</c:formatCode>
                <c:ptCount val="999"/>
                <c:pt idx="0">
                  <c:v>0.122263051569461</c:v>
                </c:pt>
                <c:pt idx="1">
                  <c:v>0.237101405858993</c:v>
                </c:pt>
                <c:pt idx="2">
                  <c:v>0.119557157158851</c:v>
                </c:pt>
                <c:pt idx="3">
                  <c:v>3.2471306622028302E-2</c:v>
                </c:pt>
                <c:pt idx="4">
                  <c:v>4.0749058127403197E-2</c:v>
                </c:pt>
                <c:pt idx="5">
                  <c:v>4.1215628385543802E-2</c:v>
                </c:pt>
                <c:pt idx="6">
                  <c:v>5.1293551921844399E-2</c:v>
                </c:pt>
                <c:pt idx="7">
                  <c:v>4.4802680611610399E-2</c:v>
                </c:pt>
                <c:pt idx="8">
                  <c:v>6.9047622382640797E-2</c:v>
                </c:pt>
                <c:pt idx="9">
                  <c:v>6.5781369805335999E-2</c:v>
                </c:pt>
                <c:pt idx="10">
                  <c:v>8.5682675242423997E-2</c:v>
                </c:pt>
                <c:pt idx="11">
                  <c:v>9.11524817347526E-2</c:v>
                </c:pt>
                <c:pt idx="12">
                  <c:v>7.9901918768882696E-2</c:v>
                </c:pt>
                <c:pt idx="13">
                  <c:v>8.32964852452278E-2</c:v>
                </c:pt>
                <c:pt idx="14">
                  <c:v>5.6392144411802202E-2</c:v>
                </c:pt>
                <c:pt idx="15">
                  <c:v>6.1588943004608099E-2</c:v>
                </c:pt>
                <c:pt idx="16">
                  <c:v>4.6516023576259599E-2</c:v>
                </c:pt>
                <c:pt idx="17">
                  <c:v>3.7028588354587499E-2</c:v>
                </c:pt>
                <c:pt idx="18">
                  <c:v>2.5635093450546199E-2</c:v>
                </c:pt>
                <c:pt idx="19">
                  <c:v>7.4217310175299601E-3</c:v>
                </c:pt>
                <c:pt idx="20">
                  <c:v>1.28629375249147E-2</c:v>
                </c:pt>
                <c:pt idx="21">
                  <c:v>1.9444750621914801E-2</c:v>
                </c:pt>
                <c:pt idx="22">
                  <c:v>3.5366602241992902E-2</c:v>
                </c:pt>
                <c:pt idx="23">
                  <c:v>-9.9689094349741901E-3</c:v>
                </c:pt>
                <c:pt idx="24">
                  <c:v>4.7381155192851999E-2</c:v>
                </c:pt>
                <c:pt idx="25">
                  <c:v>5.1532238721847499E-2</c:v>
                </c:pt>
                <c:pt idx="26">
                  <c:v>7.2253942489623996E-2</c:v>
                </c:pt>
                <c:pt idx="27">
                  <c:v>9.0045318007469094E-2</c:v>
                </c:pt>
                <c:pt idx="28">
                  <c:v>7.2587922215461703E-2</c:v>
                </c:pt>
                <c:pt idx="29">
                  <c:v>6.7144460976123796E-2</c:v>
                </c:pt>
                <c:pt idx="30">
                  <c:v>6.3081547617912195E-2</c:v>
                </c:pt>
                <c:pt idx="31">
                  <c:v>4.9094017595052698E-2</c:v>
                </c:pt>
                <c:pt idx="32">
                  <c:v>3.3989496529102298E-2</c:v>
                </c:pt>
                <c:pt idx="33">
                  <c:v>4.1600666940212201E-2</c:v>
                </c:pt>
                <c:pt idx="34">
                  <c:v>0.106264576315879</c:v>
                </c:pt>
                <c:pt idx="35">
                  <c:v>0.14642246067523901</c:v>
                </c:pt>
                <c:pt idx="36">
                  <c:v>9.9289074540138203E-2</c:v>
                </c:pt>
                <c:pt idx="37">
                  <c:v>7.2667285799980094E-2</c:v>
                </c:pt>
                <c:pt idx="38">
                  <c:v>4.5443698763847303E-2</c:v>
                </c:pt>
                <c:pt idx="39">
                  <c:v>7.2508081793785E-3</c:v>
                </c:pt>
                <c:pt idx="40">
                  <c:v>-2.4519667495041999E-3</c:v>
                </c:pt>
                <c:pt idx="41">
                  <c:v>1.76359061151742E-2</c:v>
                </c:pt>
                <c:pt idx="42">
                  <c:v>2.2607097402215E-2</c:v>
                </c:pt>
                <c:pt idx="43">
                  <c:v>1.21849505230784E-2</c:v>
                </c:pt>
                <c:pt idx="44">
                  <c:v>-1.1268753558397199E-2</c:v>
                </c:pt>
                <c:pt idx="45">
                  <c:v>-3.9470244199037503E-2</c:v>
                </c:pt>
                <c:pt idx="46">
                  <c:v>-5.3540538996457998E-2</c:v>
                </c:pt>
                <c:pt idx="47">
                  <c:v>-5.05801551043987E-2</c:v>
                </c:pt>
                <c:pt idx="48">
                  <c:v>-5.8987788856029497E-2</c:v>
                </c:pt>
                <c:pt idx="49">
                  <c:v>-5.3083300590515102E-2</c:v>
                </c:pt>
                <c:pt idx="50">
                  <c:v>-4.8011697828769601E-2</c:v>
                </c:pt>
                <c:pt idx="51">
                  <c:v>-6.3408069312572396E-2</c:v>
                </c:pt>
                <c:pt idx="52">
                  <c:v>-4.6366240829229299E-2</c:v>
                </c:pt>
                <c:pt idx="53">
                  <c:v>-3.5252291709184598E-2</c:v>
                </c:pt>
                <c:pt idx="54">
                  <c:v>-3.16738374531269E-2</c:v>
                </c:pt>
                <c:pt idx="55">
                  <c:v>-3.9778728038072503E-2</c:v>
                </c:pt>
                <c:pt idx="56">
                  <c:v>-4.5189306139945901E-2</c:v>
                </c:pt>
                <c:pt idx="57">
                  <c:v>-8.3344891667366E-2</c:v>
                </c:pt>
                <c:pt idx="58">
                  <c:v>-2.3240860551595601E-2</c:v>
                </c:pt>
                <c:pt idx="59">
                  <c:v>-3.7816762924194301E-2</c:v>
                </c:pt>
                <c:pt idx="60">
                  <c:v>-3.8944318890571497E-2</c:v>
                </c:pt>
                <c:pt idx="61">
                  <c:v>-6.3817985355854007E-2</c:v>
                </c:pt>
                <c:pt idx="62">
                  <c:v>-9.7742071375250799E-3</c:v>
                </c:pt>
                <c:pt idx="63">
                  <c:v>-1.4568833634257299E-2</c:v>
                </c:pt>
                <c:pt idx="64">
                  <c:v>-1.4195695519447301E-2</c:v>
                </c:pt>
                <c:pt idx="65">
                  <c:v>-6.1697866767644804E-3</c:v>
                </c:pt>
                <c:pt idx="66">
                  <c:v>-3.6910258233547197E-2</c:v>
                </c:pt>
                <c:pt idx="67">
                  <c:v>-3.2874725759029298E-2</c:v>
                </c:pt>
                <c:pt idx="68">
                  <c:v>-3.28382328152656E-2</c:v>
                </c:pt>
                <c:pt idx="69">
                  <c:v>-1.48977655917406E-2</c:v>
                </c:pt>
                <c:pt idx="70">
                  <c:v>1.1101215146481901E-2</c:v>
                </c:pt>
                <c:pt idx="71">
                  <c:v>3.6203529685735703E-2</c:v>
                </c:pt>
                <c:pt idx="72">
                  <c:v>4.1297659277915899E-2</c:v>
                </c:pt>
                <c:pt idx="73">
                  <c:v>6.10073432326316E-2</c:v>
                </c:pt>
                <c:pt idx="74">
                  <c:v>3.5184539854526499E-2</c:v>
                </c:pt>
                <c:pt idx="75">
                  <c:v>6.5340384840965202E-2</c:v>
                </c:pt>
                <c:pt idx="76">
                  <c:v>4.2899109423160497E-2</c:v>
                </c:pt>
                <c:pt idx="77">
                  <c:v>4.7664411365985801E-2</c:v>
                </c:pt>
                <c:pt idx="78">
                  <c:v>8.7339125573635101E-2</c:v>
                </c:pt>
                <c:pt idx="79">
                  <c:v>8.6317948997020694E-2</c:v>
                </c:pt>
                <c:pt idx="80">
                  <c:v>0.106761500239372</c:v>
                </c:pt>
                <c:pt idx="81">
                  <c:v>6.5446212887763894E-2</c:v>
                </c:pt>
                <c:pt idx="82">
                  <c:v>5.7637203484773601E-2</c:v>
                </c:pt>
                <c:pt idx="83">
                  <c:v>5.8437965810298899E-2</c:v>
                </c:pt>
                <c:pt idx="84">
                  <c:v>5.8128040283918297E-2</c:v>
                </c:pt>
                <c:pt idx="85">
                  <c:v>5.3605694323778097E-2</c:v>
                </c:pt>
                <c:pt idx="86">
                  <c:v>5.7050805538892697E-2</c:v>
                </c:pt>
                <c:pt idx="87">
                  <c:v>6.8899847567081396E-2</c:v>
                </c:pt>
                <c:pt idx="88">
                  <c:v>0.11461728811264001</c:v>
                </c:pt>
                <c:pt idx="89">
                  <c:v>0.10056272894144</c:v>
                </c:pt>
                <c:pt idx="90">
                  <c:v>9.9409118294715798E-2</c:v>
                </c:pt>
                <c:pt idx="91">
                  <c:v>9.5053382217883994E-2</c:v>
                </c:pt>
                <c:pt idx="92">
                  <c:v>8.6949363350868197E-2</c:v>
                </c:pt>
                <c:pt idx="93">
                  <c:v>7.5366459786891896E-2</c:v>
                </c:pt>
                <c:pt idx="94">
                  <c:v>0.11234058439731499</c:v>
                </c:pt>
                <c:pt idx="95">
                  <c:v>8.3513386547565405E-2</c:v>
                </c:pt>
                <c:pt idx="96">
                  <c:v>1.9308833405375401E-2</c:v>
                </c:pt>
                <c:pt idx="97">
                  <c:v>2.3979501798748901E-2</c:v>
                </c:pt>
                <c:pt idx="98">
                  <c:v>6.0286294668912797E-2</c:v>
                </c:pt>
                <c:pt idx="99">
                  <c:v>6.3882507383823395E-2</c:v>
                </c:pt>
                <c:pt idx="100">
                  <c:v>6.3801653683185494E-2</c:v>
                </c:pt>
                <c:pt idx="101">
                  <c:v>0.118163667619228</c:v>
                </c:pt>
                <c:pt idx="102">
                  <c:v>2.5292201898992001E-3</c:v>
                </c:pt>
                <c:pt idx="103">
                  <c:v>8.8683329522609693E-3</c:v>
                </c:pt>
                <c:pt idx="104">
                  <c:v>2.6170436292886699E-2</c:v>
                </c:pt>
                <c:pt idx="105">
                  <c:v>3.1516678631305597E-2</c:v>
                </c:pt>
                <c:pt idx="106">
                  <c:v>-1.85982193797826E-2</c:v>
                </c:pt>
                <c:pt idx="107">
                  <c:v>-1.47785320878028E-2</c:v>
                </c:pt>
                <c:pt idx="108">
                  <c:v>-2.0317984744906401E-2</c:v>
                </c:pt>
                <c:pt idx="109">
                  <c:v>-4.2565014213323503E-2</c:v>
                </c:pt>
                <c:pt idx="110">
                  <c:v>-2.29684729129076E-2</c:v>
                </c:pt>
                <c:pt idx="111">
                  <c:v>-2.12140213698148E-2</c:v>
                </c:pt>
                <c:pt idx="112">
                  <c:v>-3.7868969142436898E-2</c:v>
                </c:pt>
                <c:pt idx="113">
                  <c:v>-3.24515365064144E-2</c:v>
                </c:pt>
                <c:pt idx="114">
                  <c:v>-3.74173894524574E-2</c:v>
                </c:pt>
                <c:pt idx="115">
                  <c:v>-3.4934710711240699E-2</c:v>
                </c:pt>
                <c:pt idx="116">
                  <c:v>-5.3886860609054503E-2</c:v>
                </c:pt>
                <c:pt idx="117">
                  <c:v>-9.0541932731866802E-3</c:v>
                </c:pt>
                <c:pt idx="118">
                  <c:v>-8.9757338166236794E-2</c:v>
                </c:pt>
                <c:pt idx="119">
                  <c:v>-7.7890351414680398E-2</c:v>
                </c:pt>
                <c:pt idx="120">
                  <c:v>-8.5705742239952004E-2</c:v>
                </c:pt>
                <c:pt idx="121">
                  <c:v>-5.7282257825136101E-2</c:v>
                </c:pt>
                <c:pt idx="122">
                  <c:v>-3.7217579782009097E-2</c:v>
                </c:pt>
                <c:pt idx="123">
                  <c:v>-4.26260568201541E-2</c:v>
                </c:pt>
                <c:pt idx="124">
                  <c:v>-6.24025836586952E-2</c:v>
                </c:pt>
                <c:pt idx="125">
                  <c:v>-6.16559460759162E-2</c:v>
                </c:pt>
                <c:pt idx="126">
                  <c:v>-4.3678887188434601E-2</c:v>
                </c:pt>
                <c:pt idx="127">
                  <c:v>-3.4151621162891298E-2</c:v>
                </c:pt>
                <c:pt idx="128">
                  <c:v>-4.5268561691045699E-2</c:v>
                </c:pt>
                <c:pt idx="129">
                  <c:v>-6.9114811718463898E-2</c:v>
                </c:pt>
                <c:pt idx="130">
                  <c:v>-6.1382621526718098E-2</c:v>
                </c:pt>
                <c:pt idx="131">
                  <c:v>-3.4759931266307803E-2</c:v>
                </c:pt>
                <c:pt idx="132">
                  <c:v>-2.9151311144232701E-2</c:v>
                </c:pt>
                <c:pt idx="133">
                  <c:v>-3.46577279269695E-2</c:v>
                </c:pt>
                <c:pt idx="134">
                  <c:v>-1.43576711416244E-2</c:v>
                </c:pt>
                <c:pt idx="135">
                  <c:v>-1.30626577883958E-2</c:v>
                </c:pt>
                <c:pt idx="136">
                  <c:v>-2.03736238181591E-2</c:v>
                </c:pt>
                <c:pt idx="137">
                  <c:v>-2.1548476070165599E-2</c:v>
                </c:pt>
                <c:pt idx="138">
                  <c:v>-2.6693666353821699E-2</c:v>
                </c:pt>
                <c:pt idx="139">
                  <c:v>-3.1905945390462799E-2</c:v>
                </c:pt>
                <c:pt idx="140">
                  <c:v>-4.79198470711708E-2</c:v>
                </c:pt>
                <c:pt idx="141">
                  <c:v>-4.1751321405172299E-2</c:v>
                </c:pt>
                <c:pt idx="142">
                  <c:v>-2.2622944787144598E-2</c:v>
                </c:pt>
                <c:pt idx="143">
                  <c:v>-2.64196898788213E-2</c:v>
                </c:pt>
                <c:pt idx="144">
                  <c:v>-4.0995292365550898E-2</c:v>
                </c:pt>
                <c:pt idx="145">
                  <c:v>-5.25960996747016E-2</c:v>
                </c:pt>
                <c:pt idx="146">
                  <c:v>-3.0302608385682099E-2</c:v>
                </c:pt>
                <c:pt idx="147">
                  <c:v>-3.7938140332698801E-2</c:v>
                </c:pt>
                <c:pt idx="148">
                  <c:v>-4.5109868049621499E-2</c:v>
                </c:pt>
                <c:pt idx="149">
                  <c:v>-1.0134642943739801E-2</c:v>
                </c:pt>
                <c:pt idx="150">
                  <c:v>-2.5755930691957401E-2</c:v>
                </c:pt>
                <c:pt idx="151">
                  <c:v>-2.1740596741437902E-2</c:v>
                </c:pt>
                <c:pt idx="152">
                  <c:v>-4.1151378303766202E-2</c:v>
                </c:pt>
                <c:pt idx="153">
                  <c:v>-3.0864980071783E-2</c:v>
                </c:pt>
                <c:pt idx="154">
                  <c:v>-1.0812928900122599E-2</c:v>
                </c:pt>
                <c:pt idx="155">
                  <c:v>-1.69595442712306E-2</c:v>
                </c:pt>
                <c:pt idx="156">
                  <c:v>-1.5224550850689401E-2</c:v>
                </c:pt>
                <c:pt idx="157">
                  <c:v>-1.6613172367215101E-2</c:v>
                </c:pt>
                <c:pt idx="158">
                  <c:v>-1.21831083670258E-2</c:v>
                </c:pt>
                <c:pt idx="159">
                  <c:v>-1.87464226037263E-2</c:v>
                </c:pt>
                <c:pt idx="160">
                  <c:v>-2.7096454054117199E-2</c:v>
                </c:pt>
                <c:pt idx="161">
                  <c:v>1.0113385505974201E-2</c:v>
                </c:pt>
                <c:pt idx="162">
                  <c:v>4.14230115711689E-2</c:v>
                </c:pt>
                <c:pt idx="163">
                  <c:v>4.7417689114809002E-2</c:v>
                </c:pt>
                <c:pt idx="164">
                  <c:v>4.7433014959096902E-2</c:v>
                </c:pt>
                <c:pt idx="165">
                  <c:v>3.6678601056337301E-2</c:v>
                </c:pt>
                <c:pt idx="166">
                  <c:v>-1.29784913733601E-2</c:v>
                </c:pt>
                <c:pt idx="167">
                  <c:v>1.1666647624224401E-3</c:v>
                </c:pt>
                <c:pt idx="168">
                  <c:v>3.1075129285454701E-2</c:v>
                </c:pt>
                <c:pt idx="169">
                  <c:v>3.1050000339746399E-2</c:v>
                </c:pt>
                <c:pt idx="170">
                  <c:v>4.0082737803459098E-2</c:v>
                </c:pt>
                <c:pt idx="171">
                  <c:v>4.94962111115455E-2</c:v>
                </c:pt>
                <c:pt idx="172">
                  <c:v>6.0479927808046299E-2</c:v>
                </c:pt>
                <c:pt idx="173">
                  <c:v>6.0567043721675803E-2</c:v>
                </c:pt>
                <c:pt idx="174">
                  <c:v>7.1430705487728105E-2</c:v>
                </c:pt>
                <c:pt idx="175">
                  <c:v>6.5768130123615196E-2</c:v>
                </c:pt>
                <c:pt idx="176">
                  <c:v>4.94654700160026E-2</c:v>
                </c:pt>
                <c:pt idx="177">
                  <c:v>1.8251936882734299E-2</c:v>
                </c:pt>
                <c:pt idx="178">
                  <c:v>5.8405451476573902E-2</c:v>
                </c:pt>
                <c:pt idx="179">
                  <c:v>1.47812142968177E-2</c:v>
                </c:pt>
                <c:pt idx="180">
                  <c:v>8.07348813395947E-4</c:v>
                </c:pt>
                <c:pt idx="181">
                  <c:v>1.9312805961817501E-3</c:v>
                </c:pt>
                <c:pt idx="182">
                  <c:v>2.6069527491927098E-2</c:v>
                </c:pt>
                <c:pt idx="183">
                  <c:v>4.6455908566713298E-2</c:v>
                </c:pt>
                <c:pt idx="184">
                  <c:v>7.5832910835742895E-2</c:v>
                </c:pt>
                <c:pt idx="185">
                  <c:v>6.7427054047584506E-2</c:v>
                </c:pt>
                <c:pt idx="186">
                  <c:v>5.7983238250017097E-2</c:v>
                </c:pt>
                <c:pt idx="187">
                  <c:v>5.5630367249250398E-2</c:v>
                </c:pt>
                <c:pt idx="188">
                  <c:v>2.97997090965509E-2</c:v>
                </c:pt>
                <c:pt idx="189">
                  <c:v>2.2319985553622201E-2</c:v>
                </c:pt>
                <c:pt idx="190">
                  <c:v>3.2495893537998199E-2</c:v>
                </c:pt>
                <c:pt idx="191">
                  <c:v>3.1434949487447697E-2</c:v>
                </c:pt>
                <c:pt idx="192">
                  <c:v>1.8339164555072701E-2</c:v>
                </c:pt>
                <c:pt idx="193">
                  <c:v>2.2753413766622502E-2</c:v>
                </c:pt>
                <c:pt idx="194">
                  <c:v>4.48623672127723E-2</c:v>
                </c:pt>
                <c:pt idx="195">
                  <c:v>3.1840231269598E-2</c:v>
                </c:pt>
                <c:pt idx="196">
                  <c:v>5.4751627147197703E-2</c:v>
                </c:pt>
                <c:pt idx="197">
                  <c:v>6.0965936630964203E-2</c:v>
                </c:pt>
                <c:pt idx="198">
                  <c:v>5.5150769650936099E-2</c:v>
                </c:pt>
                <c:pt idx="199">
                  <c:v>7.5875036418437902E-2</c:v>
                </c:pt>
                <c:pt idx="200">
                  <c:v>4.9889512360095901E-2</c:v>
                </c:pt>
                <c:pt idx="201">
                  <c:v>6.3373155891895294E-2</c:v>
                </c:pt>
                <c:pt idx="202">
                  <c:v>6.2852345407009097E-2</c:v>
                </c:pt>
                <c:pt idx="203">
                  <c:v>7.2591163218021296E-2</c:v>
                </c:pt>
                <c:pt idx="204">
                  <c:v>4.5925438404083203E-2</c:v>
                </c:pt>
                <c:pt idx="205">
                  <c:v>5.3549092262983301E-2</c:v>
                </c:pt>
                <c:pt idx="206">
                  <c:v>5.32196834683418E-2</c:v>
                </c:pt>
                <c:pt idx="207">
                  <c:v>5.3703524172305998E-2</c:v>
                </c:pt>
                <c:pt idx="208">
                  <c:v>9.4507731497287695E-2</c:v>
                </c:pt>
                <c:pt idx="209">
                  <c:v>8.7821088731288896E-2</c:v>
                </c:pt>
                <c:pt idx="210">
                  <c:v>9.6154578030109406E-2</c:v>
                </c:pt>
                <c:pt idx="211">
                  <c:v>5.9303857386112199E-2</c:v>
                </c:pt>
                <c:pt idx="212">
                  <c:v>6.7140519618987995E-2</c:v>
                </c:pt>
                <c:pt idx="213">
                  <c:v>6.55783340334892E-2</c:v>
                </c:pt>
                <c:pt idx="214">
                  <c:v>6.7682445049285805E-2</c:v>
                </c:pt>
                <c:pt idx="215">
                  <c:v>6.8666294217109597E-2</c:v>
                </c:pt>
                <c:pt idx="216">
                  <c:v>7.8861281275749207E-2</c:v>
                </c:pt>
                <c:pt idx="217">
                  <c:v>0.106140926480293</c:v>
                </c:pt>
                <c:pt idx="218">
                  <c:v>0.14463415741920399</c:v>
                </c:pt>
                <c:pt idx="219">
                  <c:v>0.14833858609199499</c:v>
                </c:pt>
                <c:pt idx="220">
                  <c:v>0.12425358593463801</c:v>
                </c:pt>
                <c:pt idx="221">
                  <c:v>5.6095458567142403E-2</c:v>
                </c:pt>
                <c:pt idx="222">
                  <c:v>6.6366299986839294E-2</c:v>
                </c:pt>
                <c:pt idx="223">
                  <c:v>6.8777300417423207E-2</c:v>
                </c:pt>
                <c:pt idx="224">
                  <c:v>7.7375009655952398E-2</c:v>
                </c:pt>
                <c:pt idx="225">
                  <c:v>7.1210600435733795E-2</c:v>
                </c:pt>
                <c:pt idx="226">
                  <c:v>7.0449098944664001E-2</c:v>
                </c:pt>
                <c:pt idx="227">
                  <c:v>7.2644442319869995E-2</c:v>
                </c:pt>
                <c:pt idx="228">
                  <c:v>5.4031986743211698E-2</c:v>
                </c:pt>
                <c:pt idx="229">
                  <c:v>6.3694104552268899E-2</c:v>
                </c:pt>
                <c:pt idx="230">
                  <c:v>0.10085801780223801</c:v>
                </c:pt>
                <c:pt idx="231">
                  <c:v>0.101515606045722</c:v>
                </c:pt>
                <c:pt idx="232">
                  <c:v>8.38226228952407E-2</c:v>
                </c:pt>
                <c:pt idx="233">
                  <c:v>4.9051798880100202E-2</c:v>
                </c:pt>
                <c:pt idx="234">
                  <c:v>6.4128771424293504E-2</c:v>
                </c:pt>
                <c:pt idx="235">
                  <c:v>5.7858116924762698E-2</c:v>
                </c:pt>
                <c:pt idx="236">
                  <c:v>8.0569431185722296E-2</c:v>
                </c:pt>
                <c:pt idx="237">
                  <c:v>3.8643658161163302E-2</c:v>
                </c:pt>
                <c:pt idx="238">
                  <c:v>4.6408869326114599E-2</c:v>
                </c:pt>
                <c:pt idx="239">
                  <c:v>4.8399209976196199E-2</c:v>
                </c:pt>
                <c:pt idx="240">
                  <c:v>4.2728416621685E-2</c:v>
                </c:pt>
                <c:pt idx="241">
                  <c:v>0.112987913191318</c:v>
                </c:pt>
                <c:pt idx="242">
                  <c:v>8.2549273967742906E-2</c:v>
                </c:pt>
                <c:pt idx="243">
                  <c:v>8.8220208883285495E-2</c:v>
                </c:pt>
                <c:pt idx="244">
                  <c:v>8.8618889451026903E-2</c:v>
                </c:pt>
                <c:pt idx="245">
                  <c:v>9.9322453141212394E-2</c:v>
                </c:pt>
                <c:pt idx="246">
                  <c:v>3.5779464989900499E-2</c:v>
                </c:pt>
                <c:pt idx="247">
                  <c:v>8.3043068647384602E-2</c:v>
                </c:pt>
                <c:pt idx="248">
                  <c:v>8.5521012544631902E-2</c:v>
                </c:pt>
                <c:pt idx="249">
                  <c:v>0.11440019309520701</c:v>
                </c:pt>
                <c:pt idx="250">
                  <c:v>0.13691043853759699</c:v>
                </c:pt>
                <c:pt idx="251">
                  <c:v>0.13567265868186901</c:v>
                </c:pt>
                <c:pt idx="252">
                  <c:v>0.128755643963813</c:v>
                </c:pt>
                <c:pt idx="253">
                  <c:v>8.1651126965880394E-3</c:v>
                </c:pt>
                <c:pt idx="254">
                  <c:v>-1.18873696774244E-2</c:v>
                </c:pt>
                <c:pt idx="255">
                  <c:v>-2.9604461044073101E-2</c:v>
                </c:pt>
                <c:pt idx="256">
                  <c:v>-1.3732845894992299E-2</c:v>
                </c:pt>
                <c:pt idx="257">
                  <c:v>-2.5213379412889401E-2</c:v>
                </c:pt>
                <c:pt idx="258">
                  <c:v>-3.5794168710708597E-2</c:v>
                </c:pt>
                <c:pt idx="259">
                  <c:v>-2.4910595268010999E-2</c:v>
                </c:pt>
                <c:pt idx="260">
                  <c:v>-2.5093335658311799E-2</c:v>
                </c:pt>
                <c:pt idx="261">
                  <c:v>-1.8537247553467699E-2</c:v>
                </c:pt>
                <c:pt idx="262">
                  <c:v>2.3584283888339899E-2</c:v>
                </c:pt>
                <c:pt idx="263">
                  <c:v>-2.9957786202430701E-2</c:v>
                </c:pt>
                <c:pt idx="264">
                  <c:v>-5.6242752820253303E-2</c:v>
                </c:pt>
                <c:pt idx="265">
                  <c:v>-0.10370586067438101</c:v>
                </c:pt>
                <c:pt idx="266">
                  <c:v>-7.6314754784107194E-2</c:v>
                </c:pt>
                <c:pt idx="267">
                  <c:v>-6.4308218657970401E-2</c:v>
                </c:pt>
                <c:pt idx="268">
                  <c:v>-4.14616949856281E-2</c:v>
                </c:pt>
                <c:pt idx="269">
                  <c:v>-0.133893772959709</c:v>
                </c:pt>
                <c:pt idx="270">
                  <c:v>-0.245311453938484</c:v>
                </c:pt>
                <c:pt idx="271">
                  <c:v>-0.197307139635086</c:v>
                </c:pt>
                <c:pt idx="272">
                  <c:v>-5.3184907883405602E-2</c:v>
                </c:pt>
                <c:pt idx="273">
                  <c:v>4.94052432477474E-2</c:v>
                </c:pt>
                <c:pt idx="274">
                  <c:v>0.17456832528114299</c:v>
                </c:pt>
                <c:pt idx="275">
                  <c:v>0.209166169166564</c:v>
                </c:pt>
                <c:pt idx="276">
                  <c:v>0.22464697062969199</c:v>
                </c:pt>
                <c:pt idx="277">
                  <c:v>0.203333660960197</c:v>
                </c:pt>
                <c:pt idx="278">
                  <c:v>0.17149716615676799</c:v>
                </c:pt>
                <c:pt idx="279">
                  <c:v>0.14063087105750999</c:v>
                </c:pt>
                <c:pt idx="280">
                  <c:v>0.15232746303081501</c:v>
                </c:pt>
                <c:pt idx="281">
                  <c:v>0.13805666565895</c:v>
                </c:pt>
                <c:pt idx="282">
                  <c:v>3.3697939943522202E-3</c:v>
                </c:pt>
                <c:pt idx="283">
                  <c:v>1.10173586290329E-3</c:v>
                </c:pt>
                <c:pt idx="284">
                  <c:v>-1.5105635393410899E-3</c:v>
                </c:pt>
                <c:pt idx="285">
                  <c:v>5.3757922723889299E-3</c:v>
                </c:pt>
                <c:pt idx="286">
                  <c:v>7.9595081508159596E-2</c:v>
                </c:pt>
                <c:pt idx="287">
                  <c:v>0.12023039907216999</c:v>
                </c:pt>
                <c:pt idx="288">
                  <c:v>0.12412079423666</c:v>
                </c:pt>
                <c:pt idx="289">
                  <c:v>0.175253480672836</c:v>
                </c:pt>
                <c:pt idx="290">
                  <c:v>0.15171700716018599</c:v>
                </c:pt>
                <c:pt idx="291">
                  <c:v>0.13658244907855899</c:v>
                </c:pt>
                <c:pt idx="292">
                  <c:v>0.106416441500186</c:v>
                </c:pt>
                <c:pt idx="293">
                  <c:v>0.14526757597923201</c:v>
                </c:pt>
                <c:pt idx="294">
                  <c:v>9.66382026672363E-2</c:v>
                </c:pt>
                <c:pt idx="295">
                  <c:v>0.16335141658782901</c:v>
                </c:pt>
                <c:pt idx="296">
                  <c:v>0.17798998951911901</c:v>
                </c:pt>
                <c:pt idx="297">
                  <c:v>0.12055180221796</c:v>
                </c:pt>
                <c:pt idx="298">
                  <c:v>8.7744817137718201E-2</c:v>
                </c:pt>
                <c:pt idx="299">
                  <c:v>8.3983495831489494E-2</c:v>
                </c:pt>
                <c:pt idx="300">
                  <c:v>0.141923293471336</c:v>
                </c:pt>
                <c:pt idx="301">
                  <c:v>0.154272675514221</c:v>
                </c:pt>
                <c:pt idx="302">
                  <c:v>0.170215919613838</c:v>
                </c:pt>
                <c:pt idx="303">
                  <c:v>0.20558837056159901</c:v>
                </c:pt>
                <c:pt idx="304">
                  <c:v>0.130018085241317</c:v>
                </c:pt>
                <c:pt idx="305">
                  <c:v>9.9813930690288502E-2</c:v>
                </c:pt>
                <c:pt idx="306">
                  <c:v>7.9760849475860596E-2</c:v>
                </c:pt>
                <c:pt idx="307">
                  <c:v>6.1235338449478101E-2</c:v>
                </c:pt>
                <c:pt idx="308">
                  <c:v>6.03121630847454E-2</c:v>
                </c:pt>
                <c:pt idx="309">
                  <c:v>3.7106696516275399E-2</c:v>
                </c:pt>
                <c:pt idx="310">
                  <c:v>1.1076642200350701E-2</c:v>
                </c:pt>
                <c:pt idx="311">
                  <c:v>1.9357625395059499E-2</c:v>
                </c:pt>
                <c:pt idx="312">
                  <c:v>0.115678586065769</c:v>
                </c:pt>
                <c:pt idx="313">
                  <c:v>0.13634544610977101</c:v>
                </c:pt>
                <c:pt idx="314">
                  <c:v>0.105284512042999</c:v>
                </c:pt>
                <c:pt idx="315">
                  <c:v>0.13291630148887601</c:v>
                </c:pt>
                <c:pt idx="316">
                  <c:v>7.5030729174613897E-2</c:v>
                </c:pt>
                <c:pt idx="317">
                  <c:v>8.2104973495006506E-2</c:v>
                </c:pt>
                <c:pt idx="318">
                  <c:v>0.162749499082565</c:v>
                </c:pt>
                <c:pt idx="319">
                  <c:v>0.13763582706451399</c:v>
                </c:pt>
                <c:pt idx="320">
                  <c:v>0.127412170171737</c:v>
                </c:pt>
                <c:pt idx="321">
                  <c:v>6.4559899270534502E-2</c:v>
                </c:pt>
                <c:pt idx="322">
                  <c:v>9.4712069258093799E-3</c:v>
                </c:pt>
                <c:pt idx="323">
                  <c:v>-3.1523704528808498E-3</c:v>
                </c:pt>
                <c:pt idx="324">
                  <c:v>-3.3151224255561801E-2</c:v>
                </c:pt>
                <c:pt idx="325">
                  <c:v>-3.0883302912115999E-2</c:v>
                </c:pt>
                <c:pt idx="326">
                  <c:v>-7.8922258689999494E-3</c:v>
                </c:pt>
                <c:pt idx="327">
                  <c:v>1.38891290407627E-3</c:v>
                </c:pt>
                <c:pt idx="328">
                  <c:v>2.0226610358804399E-3</c:v>
                </c:pt>
                <c:pt idx="329">
                  <c:v>-2.3257883265614499E-2</c:v>
                </c:pt>
                <c:pt idx="330">
                  <c:v>-3.0956819653510999E-2</c:v>
                </c:pt>
                <c:pt idx="331">
                  <c:v>-4.4251866638660403E-2</c:v>
                </c:pt>
                <c:pt idx="332">
                  <c:v>-3.6367326974868698E-2</c:v>
                </c:pt>
                <c:pt idx="333">
                  <c:v>-7.9823531210422502E-2</c:v>
                </c:pt>
                <c:pt idx="334">
                  <c:v>-9.8994672298431396E-2</c:v>
                </c:pt>
                <c:pt idx="335">
                  <c:v>-0.131745129823684</c:v>
                </c:pt>
                <c:pt idx="336">
                  <c:v>-4.3499041348695699E-2</c:v>
                </c:pt>
                <c:pt idx="337">
                  <c:v>-4.1968137957155696E-3</c:v>
                </c:pt>
                <c:pt idx="338">
                  <c:v>-0.17445410788059201</c:v>
                </c:pt>
                <c:pt idx="339">
                  <c:v>-0.16380538046359999</c:v>
                </c:pt>
                <c:pt idx="340">
                  <c:v>-0.103019371628761</c:v>
                </c:pt>
                <c:pt idx="341">
                  <c:v>3.4897260367870303E-2</c:v>
                </c:pt>
                <c:pt idx="342">
                  <c:v>0.167212754487991</c:v>
                </c:pt>
                <c:pt idx="343">
                  <c:v>0.19548830389976499</c:v>
                </c:pt>
                <c:pt idx="344">
                  <c:v>0.21386608481407099</c:v>
                </c:pt>
                <c:pt idx="345">
                  <c:v>0.23084592819213801</c:v>
                </c:pt>
                <c:pt idx="346">
                  <c:v>0.18030431866645799</c:v>
                </c:pt>
                <c:pt idx="347">
                  <c:v>0.16160881519317599</c:v>
                </c:pt>
                <c:pt idx="348">
                  <c:v>0.10756941139697999</c:v>
                </c:pt>
                <c:pt idx="349">
                  <c:v>0.16686692833900399</c:v>
                </c:pt>
                <c:pt idx="350">
                  <c:v>0.17783658206462799</c:v>
                </c:pt>
                <c:pt idx="351">
                  <c:v>0.15492856502532901</c:v>
                </c:pt>
                <c:pt idx="352">
                  <c:v>0.15392671525478299</c:v>
                </c:pt>
                <c:pt idx="353">
                  <c:v>7.5927466154098497E-2</c:v>
                </c:pt>
                <c:pt idx="354">
                  <c:v>7.8030876815319006E-2</c:v>
                </c:pt>
                <c:pt idx="355">
                  <c:v>8.8991865515708896E-2</c:v>
                </c:pt>
                <c:pt idx="356">
                  <c:v>0.114087104797363</c:v>
                </c:pt>
                <c:pt idx="357">
                  <c:v>0.14619739353656699</c:v>
                </c:pt>
                <c:pt idx="358">
                  <c:v>0.16505455970764099</c:v>
                </c:pt>
                <c:pt idx="359">
                  <c:v>0.14976325631141599</c:v>
                </c:pt>
                <c:pt idx="360">
                  <c:v>0.20661354064941401</c:v>
                </c:pt>
                <c:pt idx="361">
                  <c:v>0.18160620331764199</c:v>
                </c:pt>
                <c:pt idx="362">
                  <c:v>0.20380766689777299</c:v>
                </c:pt>
                <c:pt idx="363">
                  <c:v>0.194252789020538</c:v>
                </c:pt>
                <c:pt idx="364">
                  <c:v>0.15455475449562001</c:v>
                </c:pt>
                <c:pt idx="365">
                  <c:v>0.15994355082511899</c:v>
                </c:pt>
                <c:pt idx="366">
                  <c:v>0.19268691539764399</c:v>
                </c:pt>
                <c:pt idx="367">
                  <c:v>0.14918294548988301</c:v>
                </c:pt>
                <c:pt idx="368">
                  <c:v>0.161822885274887</c:v>
                </c:pt>
                <c:pt idx="369">
                  <c:v>0.157342359423637</c:v>
                </c:pt>
                <c:pt idx="370">
                  <c:v>0.102481089532375</c:v>
                </c:pt>
                <c:pt idx="371">
                  <c:v>0.14262063801288599</c:v>
                </c:pt>
                <c:pt idx="372">
                  <c:v>5.3557641804218202E-2</c:v>
                </c:pt>
                <c:pt idx="373">
                  <c:v>0.11329396069049801</c:v>
                </c:pt>
                <c:pt idx="374">
                  <c:v>0.15385943651199299</c:v>
                </c:pt>
                <c:pt idx="375">
                  <c:v>0.12686195969581601</c:v>
                </c:pt>
                <c:pt idx="376">
                  <c:v>8.7435707449912997E-2</c:v>
                </c:pt>
                <c:pt idx="377">
                  <c:v>5.5511176586151102E-2</c:v>
                </c:pt>
                <c:pt idx="378">
                  <c:v>5.9067446738481501E-2</c:v>
                </c:pt>
                <c:pt idx="379">
                  <c:v>4.9965489655733102E-2</c:v>
                </c:pt>
                <c:pt idx="380">
                  <c:v>2.5789361447095802E-2</c:v>
                </c:pt>
                <c:pt idx="381">
                  <c:v>6.8696551024913705E-2</c:v>
                </c:pt>
                <c:pt idx="382">
                  <c:v>8.7919369339942904E-2</c:v>
                </c:pt>
                <c:pt idx="383">
                  <c:v>0.105089664459228</c:v>
                </c:pt>
                <c:pt idx="384">
                  <c:v>0.114966034889221</c:v>
                </c:pt>
                <c:pt idx="385">
                  <c:v>0.114120915532112</c:v>
                </c:pt>
                <c:pt idx="386">
                  <c:v>4.9434371292590998E-2</c:v>
                </c:pt>
                <c:pt idx="387">
                  <c:v>9.2219464480876895E-2</c:v>
                </c:pt>
                <c:pt idx="388">
                  <c:v>0.117422029376029</c:v>
                </c:pt>
                <c:pt idx="389">
                  <c:v>0.107776001095771</c:v>
                </c:pt>
                <c:pt idx="390">
                  <c:v>7.7089399099349906E-2</c:v>
                </c:pt>
                <c:pt idx="391">
                  <c:v>6.3771054148673997E-2</c:v>
                </c:pt>
                <c:pt idx="392">
                  <c:v>1.79761182516813E-2</c:v>
                </c:pt>
                <c:pt idx="393">
                  <c:v>2.58651673793792E-2</c:v>
                </c:pt>
                <c:pt idx="394">
                  <c:v>-1.90808961633592E-3</c:v>
                </c:pt>
                <c:pt idx="395">
                  <c:v>-6.6735297441482502E-2</c:v>
                </c:pt>
                <c:pt idx="396">
                  <c:v>-6.1865746974944999E-2</c:v>
                </c:pt>
                <c:pt idx="397">
                  <c:v>-7.9892791807651506E-2</c:v>
                </c:pt>
                <c:pt idx="398">
                  <c:v>-4.2172886431217103E-2</c:v>
                </c:pt>
                <c:pt idx="399">
                  <c:v>-5.96464052796363E-2</c:v>
                </c:pt>
                <c:pt idx="400">
                  <c:v>-5.7822108268737703E-2</c:v>
                </c:pt>
                <c:pt idx="401">
                  <c:v>-6.6290870308875996E-2</c:v>
                </c:pt>
                <c:pt idx="402">
                  <c:v>-0.13007594645023299</c:v>
                </c:pt>
                <c:pt idx="403">
                  <c:v>-6.2674880027770996E-2</c:v>
                </c:pt>
                <c:pt idx="404">
                  <c:v>1.6112839803099601E-2</c:v>
                </c:pt>
                <c:pt idx="405">
                  <c:v>1.97748728096485E-2</c:v>
                </c:pt>
                <c:pt idx="406">
                  <c:v>-7.7695794403552995E-2</c:v>
                </c:pt>
                <c:pt idx="407">
                  <c:v>-9.8751462996005998E-2</c:v>
                </c:pt>
                <c:pt idx="408">
                  <c:v>-0.119220040738582</c:v>
                </c:pt>
                <c:pt idx="409">
                  <c:v>-2.4275090545415798E-2</c:v>
                </c:pt>
                <c:pt idx="410">
                  <c:v>9.78571102023124E-2</c:v>
                </c:pt>
                <c:pt idx="411">
                  <c:v>0.131775647401809</c:v>
                </c:pt>
                <c:pt idx="412">
                  <c:v>0.14091071486473</c:v>
                </c:pt>
                <c:pt idx="413">
                  <c:v>0.12451674044132199</c:v>
                </c:pt>
                <c:pt idx="414">
                  <c:v>0.11658421903848599</c:v>
                </c:pt>
                <c:pt idx="415">
                  <c:v>9.2350117862224496E-2</c:v>
                </c:pt>
                <c:pt idx="416">
                  <c:v>9.4316050410270594E-2</c:v>
                </c:pt>
                <c:pt idx="417">
                  <c:v>0.142212569713592</c:v>
                </c:pt>
                <c:pt idx="418">
                  <c:v>0.118260085582733</c:v>
                </c:pt>
                <c:pt idx="419">
                  <c:v>0.101334273815155</c:v>
                </c:pt>
                <c:pt idx="420">
                  <c:v>0.10164000838994899</c:v>
                </c:pt>
                <c:pt idx="421">
                  <c:v>8.9057937264442402E-2</c:v>
                </c:pt>
                <c:pt idx="422">
                  <c:v>0.114532448351383</c:v>
                </c:pt>
                <c:pt idx="423">
                  <c:v>0.12040517479181199</c:v>
                </c:pt>
                <c:pt idx="424">
                  <c:v>0.123731575906276</c:v>
                </c:pt>
                <c:pt idx="425">
                  <c:v>0.127446308732032</c:v>
                </c:pt>
                <c:pt idx="426">
                  <c:v>0.15220384299754999</c:v>
                </c:pt>
                <c:pt idx="427">
                  <c:v>0.156065613031387</c:v>
                </c:pt>
                <c:pt idx="428">
                  <c:v>0.14406698942184401</c:v>
                </c:pt>
                <c:pt idx="429">
                  <c:v>0.13145406544208499</c:v>
                </c:pt>
                <c:pt idx="430">
                  <c:v>0.12334668636322001</c:v>
                </c:pt>
                <c:pt idx="431">
                  <c:v>7.5351476669311496E-2</c:v>
                </c:pt>
                <c:pt idx="432">
                  <c:v>0.154678463935852</c:v>
                </c:pt>
                <c:pt idx="433">
                  <c:v>0.192219018936157</c:v>
                </c:pt>
                <c:pt idx="434">
                  <c:v>0.17609129846096</c:v>
                </c:pt>
                <c:pt idx="435">
                  <c:v>9.1559395194053594E-2</c:v>
                </c:pt>
                <c:pt idx="436">
                  <c:v>9.6812091767787906E-2</c:v>
                </c:pt>
                <c:pt idx="437">
                  <c:v>0.11398370563983901</c:v>
                </c:pt>
                <c:pt idx="438">
                  <c:v>0.153773933649063</c:v>
                </c:pt>
                <c:pt idx="439">
                  <c:v>0.13800853490829401</c:v>
                </c:pt>
                <c:pt idx="440">
                  <c:v>0.184360235929489</c:v>
                </c:pt>
                <c:pt idx="441">
                  <c:v>0.143392294645309</c:v>
                </c:pt>
                <c:pt idx="442">
                  <c:v>6.2361903488636003E-2</c:v>
                </c:pt>
                <c:pt idx="443">
                  <c:v>5.8793265372514697E-2</c:v>
                </c:pt>
                <c:pt idx="444">
                  <c:v>4.0274094790220198E-2</c:v>
                </c:pt>
                <c:pt idx="445">
                  <c:v>5.8904718607664101E-2</c:v>
                </c:pt>
                <c:pt idx="446">
                  <c:v>6.3015125691890703E-2</c:v>
                </c:pt>
                <c:pt idx="447">
                  <c:v>8.7271422147750799E-2</c:v>
                </c:pt>
                <c:pt idx="448">
                  <c:v>0.107461705803871</c:v>
                </c:pt>
                <c:pt idx="449">
                  <c:v>0.123287990689277</c:v>
                </c:pt>
                <c:pt idx="450">
                  <c:v>0.10735785961151099</c:v>
                </c:pt>
                <c:pt idx="451">
                  <c:v>9.4664044678211198E-2</c:v>
                </c:pt>
                <c:pt idx="452">
                  <c:v>5.3198255598544998E-2</c:v>
                </c:pt>
                <c:pt idx="453">
                  <c:v>7.7021464705467196E-2</c:v>
                </c:pt>
                <c:pt idx="454">
                  <c:v>0.105605445802211</c:v>
                </c:pt>
                <c:pt idx="455">
                  <c:v>0.11481907218694599</c:v>
                </c:pt>
                <c:pt idx="456">
                  <c:v>8.4297254681587205E-2</c:v>
                </c:pt>
                <c:pt idx="457">
                  <c:v>6.9187954068183899E-2</c:v>
                </c:pt>
                <c:pt idx="458">
                  <c:v>-2.00961879454553E-3</c:v>
                </c:pt>
                <c:pt idx="459">
                  <c:v>-8.2588465884327802E-3</c:v>
                </c:pt>
                <c:pt idx="460">
                  <c:v>-1.9879925996065102E-2</c:v>
                </c:pt>
                <c:pt idx="461">
                  <c:v>-3.4913994371891001E-2</c:v>
                </c:pt>
                <c:pt idx="462">
                  <c:v>-4.4659432023763601E-2</c:v>
                </c:pt>
                <c:pt idx="463">
                  <c:v>-5.03083355724811E-2</c:v>
                </c:pt>
                <c:pt idx="464">
                  <c:v>-2.82792299985885E-2</c:v>
                </c:pt>
                <c:pt idx="465">
                  <c:v>-3.3192407339811297E-2</c:v>
                </c:pt>
                <c:pt idx="466">
                  <c:v>-3.5098463296890203E-2</c:v>
                </c:pt>
                <c:pt idx="467">
                  <c:v>-7.4307486414909293E-2</c:v>
                </c:pt>
                <c:pt idx="468">
                  <c:v>-5.2369952201843199E-2</c:v>
                </c:pt>
                <c:pt idx="469">
                  <c:v>-0.105730690062046</c:v>
                </c:pt>
                <c:pt idx="470">
                  <c:v>-0.133319392800331</c:v>
                </c:pt>
                <c:pt idx="471">
                  <c:v>-0.115063712000846</c:v>
                </c:pt>
                <c:pt idx="472">
                  <c:v>-9.8134785890579196E-2</c:v>
                </c:pt>
                <c:pt idx="473">
                  <c:v>-4.4835157692432397E-2</c:v>
                </c:pt>
                <c:pt idx="474">
                  <c:v>-4.1617605835199301E-2</c:v>
                </c:pt>
                <c:pt idx="475">
                  <c:v>-4.4848192483186701E-2</c:v>
                </c:pt>
                <c:pt idx="476">
                  <c:v>-0.109290160238742</c:v>
                </c:pt>
                <c:pt idx="477">
                  <c:v>-0.113187991082668</c:v>
                </c:pt>
                <c:pt idx="478">
                  <c:v>-4.0423452854156397E-2</c:v>
                </c:pt>
                <c:pt idx="479">
                  <c:v>-2.30609066784381E-2</c:v>
                </c:pt>
                <c:pt idx="480">
                  <c:v>3.0497292056679701E-2</c:v>
                </c:pt>
                <c:pt idx="481">
                  <c:v>6.7641869187355E-2</c:v>
                </c:pt>
                <c:pt idx="482">
                  <c:v>9.5493964850902502E-2</c:v>
                </c:pt>
                <c:pt idx="483">
                  <c:v>0.129110127687454</c:v>
                </c:pt>
                <c:pt idx="484">
                  <c:v>7.13678523898124E-2</c:v>
                </c:pt>
                <c:pt idx="485">
                  <c:v>6.5014943480491597E-2</c:v>
                </c:pt>
                <c:pt idx="486">
                  <c:v>0.12580832839012099</c:v>
                </c:pt>
                <c:pt idx="487">
                  <c:v>0.135678321123123</c:v>
                </c:pt>
                <c:pt idx="488">
                  <c:v>0.107826672494411</c:v>
                </c:pt>
                <c:pt idx="489">
                  <c:v>0.104633308947086</c:v>
                </c:pt>
                <c:pt idx="490">
                  <c:v>7.4166014790534904E-2</c:v>
                </c:pt>
                <c:pt idx="491">
                  <c:v>6.0162544250488198E-2</c:v>
                </c:pt>
                <c:pt idx="492">
                  <c:v>0.10449059307575199</c:v>
                </c:pt>
                <c:pt idx="493">
                  <c:v>0.100197456777095</c:v>
                </c:pt>
                <c:pt idx="494">
                  <c:v>0.114064276218414</c:v>
                </c:pt>
                <c:pt idx="495">
                  <c:v>0.119592882692813</c:v>
                </c:pt>
                <c:pt idx="496">
                  <c:v>0.119605734944343</c:v>
                </c:pt>
                <c:pt idx="497">
                  <c:v>0.14721724390983501</c:v>
                </c:pt>
                <c:pt idx="498">
                  <c:v>0.135621413588523</c:v>
                </c:pt>
                <c:pt idx="499">
                  <c:v>0.121530756354331</c:v>
                </c:pt>
                <c:pt idx="500">
                  <c:v>0.113931931555271</c:v>
                </c:pt>
                <c:pt idx="501">
                  <c:v>0.10660604387521699</c:v>
                </c:pt>
                <c:pt idx="502">
                  <c:v>8.9469999074935899E-2</c:v>
                </c:pt>
                <c:pt idx="503">
                  <c:v>8.8629677891731207E-2</c:v>
                </c:pt>
                <c:pt idx="504">
                  <c:v>0.12531329691410001</c:v>
                </c:pt>
                <c:pt idx="505">
                  <c:v>0.135444745421409</c:v>
                </c:pt>
                <c:pt idx="506">
                  <c:v>5.9182316064834498E-2</c:v>
                </c:pt>
                <c:pt idx="507">
                  <c:v>8.0566510558128301E-2</c:v>
                </c:pt>
                <c:pt idx="508">
                  <c:v>0.10947467386722499</c:v>
                </c:pt>
                <c:pt idx="509">
                  <c:v>0.109193183481693</c:v>
                </c:pt>
                <c:pt idx="510">
                  <c:v>0.112623140215873</c:v>
                </c:pt>
                <c:pt idx="511">
                  <c:v>8.96480903029441E-2</c:v>
                </c:pt>
                <c:pt idx="512">
                  <c:v>0.24107261002063701</c:v>
                </c:pt>
                <c:pt idx="513">
                  <c:v>0.18521687388420099</c:v>
                </c:pt>
                <c:pt idx="514">
                  <c:v>7.0365317165851496E-2</c:v>
                </c:pt>
                <c:pt idx="515">
                  <c:v>2.3465458303689901E-2</c:v>
                </c:pt>
                <c:pt idx="516">
                  <c:v>4.5559182763099601E-2</c:v>
                </c:pt>
                <c:pt idx="517">
                  <c:v>5.4415423423051799E-2</c:v>
                </c:pt>
                <c:pt idx="518">
                  <c:v>6.8039260804653098E-2</c:v>
                </c:pt>
                <c:pt idx="519">
                  <c:v>5.7813823223114E-2</c:v>
                </c:pt>
                <c:pt idx="520">
                  <c:v>6.4834892749786294E-2</c:v>
                </c:pt>
                <c:pt idx="521">
                  <c:v>0.11003059148788399</c:v>
                </c:pt>
                <c:pt idx="522">
                  <c:v>9.2404775321483598E-2</c:v>
                </c:pt>
                <c:pt idx="523">
                  <c:v>8.0884233117103493E-2</c:v>
                </c:pt>
                <c:pt idx="524">
                  <c:v>6.6232606768608093E-2</c:v>
                </c:pt>
                <c:pt idx="525">
                  <c:v>8.9558213949203394E-2</c:v>
                </c:pt>
                <c:pt idx="526">
                  <c:v>0.11667700856924</c:v>
                </c:pt>
                <c:pt idx="527">
                  <c:v>0.106436766684055</c:v>
                </c:pt>
                <c:pt idx="528">
                  <c:v>8.2352951169013894E-2</c:v>
                </c:pt>
                <c:pt idx="529">
                  <c:v>2.9640804976224899E-2</c:v>
                </c:pt>
                <c:pt idx="530">
                  <c:v>1.82922296226024E-2</c:v>
                </c:pt>
                <c:pt idx="531">
                  <c:v>2.5659065693616801E-2</c:v>
                </c:pt>
                <c:pt idx="532">
                  <c:v>1.26042542979121E-2</c:v>
                </c:pt>
                <c:pt idx="533">
                  <c:v>-7.9435613006353292E-3</c:v>
                </c:pt>
                <c:pt idx="534">
                  <c:v>-1.3104863464832301E-2</c:v>
                </c:pt>
                <c:pt idx="535">
                  <c:v>-3.05929239839315E-2</c:v>
                </c:pt>
                <c:pt idx="536">
                  <c:v>-3.8919948041439001E-2</c:v>
                </c:pt>
                <c:pt idx="537">
                  <c:v>-3.8015447556972497E-2</c:v>
                </c:pt>
                <c:pt idx="538">
                  <c:v>4.1005201637744904E-3</c:v>
                </c:pt>
                <c:pt idx="539">
                  <c:v>1.6132133314385999E-3</c:v>
                </c:pt>
                <c:pt idx="540">
                  <c:v>-8.3267698064446397E-3</c:v>
                </c:pt>
                <c:pt idx="541">
                  <c:v>-1.2701330706477099E-2</c:v>
                </c:pt>
                <c:pt idx="542">
                  <c:v>-1.5433962456882E-2</c:v>
                </c:pt>
                <c:pt idx="543">
                  <c:v>-0.101108096539974</c:v>
                </c:pt>
                <c:pt idx="544">
                  <c:v>-8.1537172198295593E-2</c:v>
                </c:pt>
                <c:pt idx="545">
                  <c:v>-6.9123134016990606E-2</c:v>
                </c:pt>
                <c:pt idx="546">
                  <c:v>-6.0078818351030301E-2</c:v>
                </c:pt>
                <c:pt idx="547">
                  <c:v>-0.111029483377933</c:v>
                </c:pt>
                <c:pt idx="548">
                  <c:v>-0.18575455248355799</c:v>
                </c:pt>
                <c:pt idx="549">
                  <c:v>-0.13616690039634699</c:v>
                </c:pt>
                <c:pt idx="550">
                  <c:v>-6.1034400016069398E-2</c:v>
                </c:pt>
                <c:pt idx="551">
                  <c:v>8.4437746554613096E-3</c:v>
                </c:pt>
                <c:pt idx="552">
                  <c:v>7.6306089758872903E-2</c:v>
                </c:pt>
                <c:pt idx="553">
                  <c:v>0.14558388292789401</c:v>
                </c:pt>
                <c:pt idx="554">
                  <c:v>0.19884943962097101</c:v>
                </c:pt>
                <c:pt idx="555">
                  <c:v>0.149461954832077</c:v>
                </c:pt>
                <c:pt idx="556">
                  <c:v>0.14327952265739399</c:v>
                </c:pt>
                <c:pt idx="557">
                  <c:v>0.129568055272102</c:v>
                </c:pt>
                <c:pt idx="558">
                  <c:v>0.101741909980773</c:v>
                </c:pt>
                <c:pt idx="559">
                  <c:v>0.10062845796346601</c:v>
                </c:pt>
                <c:pt idx="560">
                  <c:v>7.2116680443286896E-2</c:v>
                </c:pt>
                <c:pt idx="561">
                  <c:v>8.2301244139671298E-2</c:v>
                </c:pt>
                <c:pt idx="562">
                  <c:v>0.143700927495956</c:v>
                </c:pt>
                <c:pt idx="563">
                  <c:v>0.12459691613912501</c:v>
                </c:pt>
                <c:pt idx="564">
                  <c:v>0.11875484138727101</c:v>
                </c:pt>
                <c:pt idx="565">
                  <c:v>0.102700307965278</c:v>
                </c:pt>
                <c:pt idx="566">
                  <c:v>0.105832181870937</c:v>
                </c:pt>
                <c:pt idx="567">
                  <c:v>8.0146573483943898E-2</c:v>
                </c:pt>
                <c:pt idx="568">
                  <c:v>7.7585488557815496E-2</c:v>
                </c:pt>
                <c:pt idx="569">
                  <c:v>8.3785049617290497E-2</c:v>
                </c:pt>
                <c:pt idx="570">
                  <c:v>6.7714944481849601E-2</c:v>
                </c:pt>
                <c:pt idx="571">
                  <c:v>5.8813195675611399E-2</c:v>
                </c:pt>
                <c:pt idx="572">
                  <c:v>6.9744326174259103E-2</c:v>
                </c:pt>
                <c:pt idx="573">
                  <c:v>5.9317104518413502E-2</c:v>
                </c:pt>
                <c:pt idx="574">
                  <c:v>6.0493070632219301E-2</c:v>
                </c:pt>
                <c:pt idx="575">
                  <c:v>5.8362919837236397E-2</c:v>
                </c:pt>
                <c:pt idx="576">
                  <c:v>9.1513380408287007E-2</c:v>
                </c:pt>
                <c:pt idx="577">
                  <c:v>0.11979800462722701</c:v>
                </c:pt>
                <c:pt idx="578">
                  <c:v>0.105525217950344</c:v>
                </c:pt>
                <c:pt idx="579">
                  <c:v>8.0687046051025293E-2</c:v>
                </c:pt>
                <c:pt idx="580">
                  <c:v>7.5649663805961595E-2</c:v>
                </c:pt>
                <c:pt idx="581">
                  <c:v>8.3394765853881794E-2</c:v>
                </c:pt>
                <c:pt idx="582">
                  <c:v>7.5926050543785095E-2</c:v>
                </c:pt>
                <c:pt idx="583">
                  <c:v>9.9544331431388799E-2</c:v>
                </c:pt>
                <c:pt idx="584">
                  <c:v>0.120896063745021</c:v>
                </c:pt>
                <c:pt idx="585">
                  <c:v>9.6150919795036302E-2</c:v>
                </c:pt>
                <c:pt idx="586">
                  <c:v>3.6328285932540803E-2</c:v>
                </c:pt>
                <c:pt idx="587">
                  <c:v>5.76839856803417E-2</c:v>
                </c:pt>
                <c:pt idx="588">
                  <c:v>6.35967701673507E-2</c:v>
                </c:pt>
                <c:pt idx="589">
                  <c:v>6.8633235991001101E-2</c:v>
                </c:pt>
                <c:pt idx="590">
                  <c:v>6.9572612643241799E-2</c:v>
                </c:pt>
                <c:pt idx="591">
                  <c:v>6.1608899384737001E-2</c:v>
                </c:pt>
                <c:pt idx="592">
                  <c:v>1.7875093966722402E-2</c:v>
                </c:pt>
                <c:pt idx="593">
                  <c:v>-3.6780789960175701E-3</c:v>
                </c:pt>
                <c:pt idx="594">
                  <c:v>-2.7298415079712798E-2</c:v>
                </c:pt>
                <c:pt idx="595">
                  <c:v>-4.4917356222867903E-2</c:v>
                </c:pt>
                <c:pt idx="596">
                  <c:v>-2.8036456555128E-2</c:v>
                </c:pt>
                <c:pt idx="597">
                  <c:v>-3.2219577580690301E-2</c:v>
                </c:pt>
                <c:pt idx="598">
                  <c:v>-2.2191723808646199E-2</c:v>
                </c:pt>
                <c:pt idx="599">
                  <c:v>-2.71112564951181E-2</c:v>
                </c:pt>
                <c:pt idx="600">
                  <c:v>-4.8419583588838501E-2</c:v>
                </c:pt>
                <c:pt idx="601">
                  <c:v>-5.1020763814449303E-2</c:v>
                </c:pt>
                <c:pt idx="602">
                  <c:v>-4.1072320193052202E-2</c:v>
                </c:pt>
                <c:pt idx="603">
                  <c:v>-3.9648178964853197E-2</c:v>
                </c:pt>
                <c:pt idx="604">
                  <c:v>-2.1248321980237898E-2</c:v>
                </c:pt>
                <c:pt idx="605">
                  <c:v>-2.3699814453721001E-2</c:v>
                </c:pt>
                <c:pt idx="606">
                  <c:v>-3.2766200602054499E-2</c:v>
                </c:pt>
                <c:pt idx="607">
                  <c:v>-2.99390163272619E-2</c:v>
                </c:pt>
                <c:pt idx="608">
                  <c:v>-2.9825964942574501E-2</c:v>
                </c:pt>
                <c:pt idx="609">
                  <c:v>-3.8914486765861497E-2</c:v>
                </c:pt>
                <c:pt idx="610">
                  <c:v>-4.1863866150379098E-2</c:v>
                </c:pt>
                <c:pt idx="611">
                  <c:v>-4.7383416444063103E-2</c:v>
                </c:pt>
                <c:pt idx="612">
                  <c:v>-4.6216916292905801E-2</c:v>
                </c:pt>
                <c:pt idx="613">
                  <c:v>-5.1048554480075801E-2</c:v>
                </c:pt>
                <c:pt idx="614">
                  <c:v>-3.5152249038219403E-2</c:v>
                </c:pt>
                <c:pt idx="615">
                  <c:v>-2.46056206524372E-2</c:v>
                </c:pt>
                <c:pt idx="616">
                  <c:v>-3.1492363661527599E-2</c:v>
                </c:pt>
                <c:pt idx="617">
                  <c:v>-4.3996773660182897E-2</c:v>
                </c:pt>
                <c:pt idx="618">
                  <c:v>-9.2029490042477803E-4</c:v>
                </c:pt>
                <c:pt idx="619">
                  <c:v>-6.0696373693645E-3</c:v>
                </c:pt>
                <c:pt idx="620">
                  <c:v>-5.25292661041021E-3</c:v>
                </c:pt>
                <c:pt idx="621">
                  <c:v>-7.0597575977444597E-3</c:v>
                </c:pt>
                <c:pt idx="622">
                  <c:v>-4.2237588204443403E-3</c:v>
                </c:pt>
                <c:pt idx="623">
                  <c:v>-2.2938136011361999E-2</c:v>
                </c:pt>
                <c:pt idx="624">
                  <c:v>-3.5000041127204798E-2</c:v>
                </c:pt>
                <c:pt idx="625">
                  <c:v>-2.75321956723928E-2</c:v>
                </c:pt>
                <c:pt idx="626">
                  <c:v>-2.564880810678E-2</c:v>
                </c:pt>
                <c:pt idx="627">
                  <c:v>2.5014388374984199E-3</c:v>
                </c:pt>
                <c:pt idx="628">
                  <c:v>4.8228807747364003E-2</c:v>
                </c:pt>
                <c:pt idx="629">
                  <c:v>4.7696303576231003E-2</c:v>
                </c:pt>
                <c:pt idx="630">
                  <c:v>9.1277789324522001E-3</c:v>
                </c:pt>
                <c:pt idx="631">
                  <c:v>1.52340028434991E-2</c:v>
                </c:pt>
                <c:pt idx="632">
                  <c:v>3.3901460468768997E-2</c:v>
                </c:pt>
                <c:pt idx="633">
                  <c:v>2.86160670220851E-2</c:v>
                </c:pt>
                <c:pt idx="634">
                  <c:v>-2.51082004979252E-4</c:v>
                </c:pt>
                <c:pt idx="635">
                  <c:v>8.0760959535837104E-3</c:v>
                </c:pt>
                <c:pt idx="636">
                  <c:v>8.2803927361965093E-3</c:v>
                </c:pt>
                <c:pt idx="637">
                  <c:v>8.3700483664870193E-3</c:v>
                </c:pt>
                <c:pt idx="638">
                  <c:v>4.1585296392440699E-2</c:v>
                </c:pt>
                <c:pt idx="639">
                  <c:v>5.26987202465534E-2</c:v>
                </c:pt>
                <c:pt idx="640">
                  <c:v>3.68450805544853E-2</c:v>
                </c:pt>
                <c:pt idx="641">
                  <c:v>5.4259497672319398E-2</c:v>
                </c:pt>
                <c:pt idx="642">
                  <c:v>2.3737529292702599E-2</c:v>
                </c:pt>
                <c:pt idx="643">
                  <c:v>1.8728493014350501E-3</c:v>
                </c:pt>
                <c:pt idx="644">
                  <c:v>-2.88456073030829E-3</c:v>
                </c:pt>
                <c:pt idx="645">
                  <c:v>-3.6268990952521502E-3</c:v>
                </c:pt>
                <c:pt idx="646">
                  <c:v>-5.1927980966865999E-3</c:v>
                </c:pt>
                <c:pt idx="647">
                  <c:v>-1.36625375598669E-2</c:v>
                </c:pt>
                <c:pt idx="648">
                  <c:v>-1.4484224840998599E-2</c:v>
                </c:pt>
                <c:pt idx="649">
                  <c:v>-4.2341373860836001E-2</c:v>
                </c:pt>
                <c:pt idx="650">
                  <c:v>-2.23760288208723E-2</c:v>
                </c:pt>
                <c:pt idx="651">
                  <c:v>-4.8231143504381097E-2</c:v>
                </c:pt>
                <c:pt idx="652">
                  <c:v>-2.8737079352140399E-2</c:v>
                </c:pt>
                <c:pt idx="653">
                  <c:v>-2.8854032978415399E-2</c:v>
                </c:pt>
                <c:pt idx="654">
                  <c:v>-9.1382279992103493E-2</c:v>
                </c:pt>
                <c:pt idx="655">
                  <c:v>-6.3622400164604104E-2</c:v>
                </c:pt>
                <c:pt idx="656">
                  <c:v>-4.66659292578697E-2</c:v>
                </c:pt>
                <c:pt idx="657">
                  <c:v>-3.3611230552196503E-2</c:v>
                </c:pt>
                <c:pt idx="658">
                  <c:v>-7.3411583900451605E-2</c:v>
                </c:pt>
                <c:pt idx="659">
                  <c:v>-7.2748854756355202E-2</c:v>
                </c:pt>
                <c:pt idx="660">
                  <c:v>-6.4048327505588504E-2</c:v>
                </c:pt>
                <c:pt idx="661">
                  <c:v>-2.82135754823684E-2</c:v>
                </c:pt>
                <c:pt idx="662">
                  <c:v>8.0726351588964393E-3</c:v>
                </c:pt>
                <c:pt idx="663">
                  <c:v>4.2942659929394696E-3</c:v>
                </c:pt>
                <c:pt idx="664">
                  <c:v>8.0920644104480702E-2</c:v>
                </c:pt>
                <c:pt idx="665">
                  <c:v>8.9823335409164401E-2</c:v>
                </c:pt>
                <c:pt idx="666">
                  <c:v>0.122984588146209</c:v>
                </c:pt>
                <c:pt idx="667">
                  <c:v>9.9468074738979298E-2</c:v>
                </c:pt>
                <c:pt idx="668">
                  <c:v>7.7373787760734503E-2</c:v>
                </c:pt>
                <c:pt idx="669">
                  <c:v>4.64127250015735E-2</c:v>
                </c:pt>
                <c:pt idx="670">
                  <c:v>5.2779335528612102E-2</c:v>
                </c:pt>
                <c:pt idx="671">
                  <c:v>4.8110384494066197E-2</c:v>
                </c:pt>
                <c:pt idx="672">
                  <c:v>2.1668666973710001E-2</c:v>
                </c:pt>
                <c:pt idx="673">
                  <c:v>8.1170871853828395E-3</c:v>
                </c:pt>
                <c:pt idx="674">
                  <c:v>2.5329848751425701E-2</c:v>
                </c:pt>
                <c:pt idx="675">
                  <c:v>5.2494276314973803E-2</c:v>
                </c:pt>
                <c:pt idx="676">
                  <c:v>6.8444713950157096E-2</c:v>
                </c:pt>
                <c:pt idx="677">
                  <c:v>5.8798968791961601E-2</c:v>
                </c:pt>
                <c:pt idx="678">
                  <c:v>5.9585176408290801E-2</c:v>
                </c:pt>
                <c:pt idx="679">
                  <c:v>7.0061668753623907E-2</c:v>
                </c:pt>
                <c:pt idx="680">
                  <c:v>6.55233860015869E-2</c:v>
                </c:pt>
                <c:pt idx="681">
                  <c:v>6.9632232189178397E-2</c:v>
                </c:pt>
                <c:pt idx="682">
                  <c:v>4.5610640197992297E-2</c:v>
                </c:pt>
                <c:pt idx="683">
                  <c:v>4.2980194091796799E-2</c:v>
                </c:pt>
                <c:pt idx="684">
                  <c:v>3.7799384444951997E-2</c:v>
                </c:pt>
                <c:pt idx="685">
                  <c:v>3.7176869809627498E-2</c:v>
                </c:pt>
                <c:pt idx="686">
                  <c:v>3.1962476670742E-2</c:v>
                </c:pt>
                <c:pt idx="687">
                  <c:v>2.05409936606884E-2</c:v>
                </c:pt>
                <c:pt idx="688">
                  <c:v>1.72699373215436E-2</c:v>
                </c:pt>
                <c:pt idx="689">
                  <c:v>2.2635787725448601E-2</c:v>
                </c:pt>
                <c:pt idx="690">
                  <c:v>2.1733820438384999E-2</c:v>
                </c:pt>
                <c:pt idx="691">
                  <c:v>4.8759810626506798E-2</c:v>
                </c:pt>
                <c:pt idx="692">
                  <c:v>8.0173753201961503E-2</c:v>
                </c:pt>
                <c:pt idx="693">
                  <c:v>6.7200288176536505E-2</c:v>
                </c:pt>
                <c:pt idx="694">
                  <c:v>6.0091800987720399E-2</c:v>
                </c:pt>
                <c:pt idx="695">
                  <c:v>6.6506341099739005E-2</c:v>
                </c:pt>
                <c:pt idx="696">
                  <c:v>8.4782317280769307E-2</c:v>
                </c:pt>
                <c:pt idx="697">
                  <c:v>7.2824850678443895E-2</c:v>
                </c:pt>
                <c:pt idx="698">
                  <c:v>8.3555072546005194E-2</c:v>
                </c:pt>
                <c:pt idx="699">
                  <c:v>3.9060559123754501E-2</c:v>
                </c:pt>
                <c:pt idx="700">
                  <c:v>4.3923579156398697E-2</c:v>
                </c:pt>
                <c:pt idx="701">
                  <c:v>4.8539463430642998E-2</c:v>
                </c:pt>
                <c:pt idx="702">
                  <c:v>3.9119686931371599E-2</c:v>
                </c:pt>
                <c:pt idx="703">
                  <c:v>4.28695380687713E-2</c:v>
                </c:pt>
                <c:pt idx="704">
                  <c:v>4.59901988506317E-2</c:v>
                </c:pt>
                <c:pt idx="705">
                  <c:v>3.5615984350442803E-2</c:v>
                </c:pt>
                <c:pt idx="706">
                  <c:v>3.8112953305244397E-2</c:v>
                </c:pt>
                <c:pt idx="707">
                  <c:v>3.8263160735368701E-2</c:v>
                </c:pt>
                <c:pt idx="708">
                  <c:v>3.0416820198297501E-2</c:v>
                </c:pt>
                <c:pt idx="709">
                  <c:v>4.01644222438335E-2</c:v>
                </c:pt>
                <c:pt idx="710">
                  <c:v>4.6171419322490602E-2</c:v>
                </c:pt>
                <c:pt idx="711">
                  <c:v>7.9911723732948303E-2</c:v>
                </c:pt>
                <c:pt idx="712">
                  <c:v>8.3768136799335396E-2</c:v>
                </c:pt>
                <c:pt idx="713">
                  <c:v>7.6982110738754203E-2</c:v>
                </c:pt>
                <c:pt idx="714">
                  <c:v>8.3760127425193703E-2</c:v>
                </c:pt>
                <c:pt idx="715">
                  <c:v>5.8800369501113801E-2</c:v>
                </c:pt>
                <c:pt idx="716">
                  <c:v>-2.2972133010625801E-2</c:v>
                </c:pt>
                <c:pt idx="717">
                  <c:v>-1.7920915037393501E-2</c:v>
                </c:pt>
                <c:pt idx="718">
                  <c:v>-1.2409613467752901E-2</c:v>
                </c:pt>
                <c:pt idx="719">
                  <c:v>-1.17976740002632E-2</c:v>
                </c:pt>
                <c:pt idx="720">
                  <c:v>-2.5315573439001999E-2</c:v>
                </c:pt>
                <c:pt idx="721">
                  <c:v>-2.4560190737247401E-2</c:v>
                </c:pt>
                <c:pt idx="722">
                  <c:v>-2.5216519832611001E-2</c:v>
                </c:pt>
                <c:pt idx="723">
                  <c:v>-2.0402247086167301E-2</c:v>
                </c:pt>
                <c:pt idx="724">
                  <c:v>-3.5999074578285203E-2</c:v>
                </c:pt>
                <c:pt idx="725">
                  <c:v>-8.8792331516742706E-3</c:v>
                </c:pt>
                <c:pt idx="726">
                  <c:v>-7.3185220360755907E-2</c:v>
                </c:pt>
                <c:pt idx="727">
                  <c:v>-8.2130946218967396E-2</c:v>
                </c:pt>
                <c:pt idx="728">
                  <c:v>-4.8504646867513601E-2</c:v>
                </c:pt>
                <c:pt idx="729">
                  <c:v>-7.9310372471809304E-2</c:v>
                </c:pt>
                <c:pt idx="730">
                  <c:v>-9.5703117549419403E-2</c:v>
                </c:pt>
                <c:pt idx="731">
                  <c:v>-7.9511635005473993E-2</c:v>
                </c:pt>
                <c:pt idx="732">
                  <c:v>-9.3017406761646201E-2</c:v>
                </c:pt>
                <c:pt idx="733">
                  <c:v>-2.32170112431049E-2</c:v>
                </c:pt>
                <c:pt idx="734">
                  <c:v>-4.6209897845983497E-3</c:v>
                </c:pt>
                <c:pt idx="735">
                  <c:v>-1.7314776778221099E-2</c:v>
                </c:pt>
                <c:pt idx="736">
                  <c:v>-4.1776113212108603E-3</c:v>
                </c:pt>
                <c:pt idx="737">
                  <c:v>-3.2057382166385602E-2</c:v>
                </c:pt>
                <c:pt idx="738">
                  <c:v>-4.0368463844060898E-2</c:v>
                </c:pt>
                <c:pt idx="739">
                  <c:v>-3.8737978786229997E-2</c:v>
                </c:pt>
                <c:pt idx="740">
                  <c:v>6.3284501433372498E-2</c:v>
                </c:pt>
                <c:pt idx="741">
                  <c:v>5.6079246103763497E-2</c:v>
                </c:pt>
                <c:pt idx="742">
                  <c:v>5.6843053549528101E-2</c:v>
                </c:pt>
                <c:pt idx="743">
                  <c:v>8.2796245813369695E-2</c:v>
                </c:pt>
                <c:pt idx="744">
                  <c:v>5.3199071437120403E-2</c:v>
                </c:pt>
                <c:pt idx="745">
                  <c:v>1.06359953060746E-2</c:v>
                </c:pt>
                <c:pt idx="746">
                  <c:v>2.38825604319572E-2</c:v>
                </c:pt>
                <c:pt idx="747">
                  <c:v>4.3619386851787498E-2</c:v>
                </c:pt>
                <c:pt idx="748">
                  <c:v>9.6724852919578497E-2</c:v>
                </c:pt>
                <c:pt idx="749">
                  <c:v>0.108259975910186</c:v>
                </c:pt>
                <c:pt idx="750">
                  <c:v>0.12765747308731001</c:v>
                </c:pt>
                <c:pt idx="751">
                  <c:v>0.17389348149299599</c:v>
                </c:pt>
                <c:pt idx="752">
                  <c:v>0.16926452517509399</c:v>
                </c:pt>
                <c:pt idx="753">
                  <c:v>0.204442054033279</c:v>
                </c:pt>
                <c:pt idx="754">
                  <c:v>0.168708235025405</c:v>
                </c:pt>
                <c:pt idx="755">
                  <c:v>0.18460693955421401</c:v>
                </c:pt>
                <c:pt idx="756">
                  <c:v>0.19997064769268</c:v>
                </c:pt>
                <c:pt idx="757">
                  <c:v>0.18703088164329501</c:v>
                </c:pt>
                <c:pt idx="758">
                  <c:v>0.19894322752952501</c:v>
                </c:pt>
                <c:pt idx="759">
                  <c:v>0.19540487229824</c:v>
                </c:pt>
                <c:pt idx="760">
                  <c:v>0.146917849779129</c:v>
                </c:pt>
                <c:pt idx="761">
                  <c:v>0.147345706820487</c:v>
                </c:pt>
                <c:pt idx="762">
                  <c:v>0.110018417239189</c:v>
                </c:pt>
                <c:pt idx="763">
                  <c:v>0.124640680849552</c:v>
                </c:pt>
                <c:pt idx="764">
                  <c:v>8.8725194334983798E-2</c:v>
                </c:pt>
                <c:pt idx="765">
                  <c:v>0.13797609508037501</c:v>
                </c:pt>
                <c:pt idx="766">
                  <c:v>0.154200419783592</c:v>
                </c:pt>
                <c:pt idx="767">
                  <c:v>0.16007837653160001</c:v>
                </c:pt>
                <c:pt idx="768">
                  <c:v>0.188713818788528</c:v>
                </c:pt>
                <c:pt idx="769">
                  <c:v>0.19500890374183599</c:v>
                </c:pt>
                <c:pt idx="770">
                  <c:v>0.18010196089744501</c:v>
                </c:pt>
                <c:pt idx="771">
                  <c:v>8.6441427469253498E-2</c:v>
                </c:pt>
                <c:pt idx="772">
                  <c:v>0.12006326019763899</c:v>
                </c:pt>
                <c:pt idx="773">
                  <c:v>0.11011154949665</c:v>
                </c:pt>
                <c:pt idx="774">
                  <c:v>0.16933205723762501</c:v>
                </c:pt>
                <c:pt idx="775">
                  <c:v>8.3762690424919101E-2</c:v>
                </c:pt>
                <c:pt idx="776">
                  <c:v>-1.9832873716950399E-2</c:v>
                </c:pt>
                <c:pt idx="777">
                  <c:v>-2.9331360012292799E-2</c:v>
                </c:pt>
                <c:pt idx="778">
                  <c:v>-4.6817995607852901E-2</c:v>
                </c:pt>
                <c:pt idx="779">
                  <c:v>-5.9949941933154997E-2</c:v>
                </c:pt>
                <c:pt idx="780">
                  <c:v>-7.5824327766895294E-2</c:v>
                </c:pt>
                <c:pt idx="781">
                  <c:v>-8.6702719330787603E-2</c:v>
                </c:pt>
                <c:pt idx="782">
                  <c:v>-7.7404126524925204E-2</c:v>
                </c:pt>
                <c:pt idx="783">
                  <c:v>-8.7369076907634693E-2</c:v>
                </c:pt>
                <c:pt idx="784">
                  <c:v>-5.5431824177503503E-2</c:v>
                </c:pt>
                <c:pt idx="785">
                  <c:v>-6.4032629132270799E-2</c:v>
                </c:pt>
                <c:pt idx="786">
                  <c:v>-8.0458246171474401E-2</c:v>
                </c:pt>
                <c:pt idx="787">
                  <c:v>-0.12591299414634699</c:v>
                </c:pt>
                <c:pt idx="788">
                  <c:v>-0.134217664599418</c:v>
                </c:pt>
                <c:pt idx="789">
                  <c:v>-4.1442278772592503E-2</c:v>
                </c:pt>
                <c:pt idx="790">
                  <c:v>-3.0896609649062101E-2</c:v>
                </c:pt>
                <c:pt idx="791">
                  <c:v>2.4609165266156099E-2</c:v>
                </c:pt>
                <c:pt idx="792">
                  <c:v>4.3099917471408802E-2</c:v>
                </c:pt>
                <c:pt idx="793">
                  <c:v>5.4189365357160499E-2</c:v>
                </c:pt>
                <c:pt idx="794">
                  <c:v>2.06503346562385E-2</c:v>
                </c:pt>
                <c:pt idx="795">
                  <c:v>1.15200169384479E-2</c:v>
                </c:pt>
                <c:pt idx="796">
                  <c:v>6.2412340193986802E-2</c:v>
                </c:pt>
                <c:pt idx="797">
                  <c:v>9.7949586808681405E-2</c:v>
                </c:pt>
                <c:pt idx="798">
                  <c:v>9.1464444994926397E-2</c:v>
                </c:pt>
                <c:pt idx="799">
                  <c:v>0.15538069605827301</c:v>
                </c:pt>
                <c:pt idx="800">
                  <c:v>0.13566203415393799</c:v>
                </c:pt>
                <c:pt idx="801">
                  <c:v>0.11241309344768501</c:v>
                </c:pt>
                <c:pt idx="802">
                  <c:v>8.7840601801872198E-2</c:v>
                </c:pt>
                <c:pt idx="803">
                  <c:v>6.9413699209690094E-2</c:v>
                </c:pt>
                <c:pt idx="804">
                  <c:v>0.121184930205345</c:v>
                </c:pt>
                <c:pt idx="805">
                  <c:v>0.10615248978137901</c:v>
                </c:pt>
                <c:pt idx="806">
                  <c:v>8.5685282945632907E-2</c:v>
                </c:pt>
                <c:pt idx="807">
                  <c:v>8.2657530903816195E-2</c:v>
                </c:pt>
                <c:pt idx="808">
                  <c:v>7.4714735150337205E-2</c:v>
                </c:pt>
                <c:pt idx="809">
                  <c:v>4.8620335757732301E-2</c:v>
                </c:pt>
                <c:pt idx="810">
                  <c:v>1.2932000681757899E-2</c:v>
                </c:pt>
                <c:pt idx="811">
                  <c:v>9.9882222712039895E-3</c:v>
                </c:pt>
                <c:pt idx="812">
                  <c:v>2.7278428897261599E-2</c:v>
                </c:pt>
                <c:pt idx="813">
                  <c:v>5.21267279982566E-2</c:v>
                </c:pt>
                <c:pt idx="814">
                  <c:v>7.7077373862266499E-2</c:v>
                </c:pt>
                <c:pt idx="815">
                  <c:v>0.13299885392189001</c:v>
                </c:pt>
                <c:pt idx="816">
                  <c:v>0.111013315618038</c:v>
                </c:pt>
                <c:pt idx="817">
                  <c:v>0.10833017528057</c:v>
                </c:pt>
                <c:pt idx="818">
                  <c:v>0.12103148549795099</c:v>
                </c:pt>
                <c:pt idx="819">
                  <c:v>0.16784265637397699</c:v>
                </c:pt>
                <c:pt idx="820">
                  <c:v>0.193667262792587</c:v>
                </c:pt>
                <c:pt idx="821">
                  <c:v>0.176512941718101</c:v>
                </c:pt>
                <c:pt idx="822">
                  <c:v>7.5339362025260898E-2</c:v>
                </c:pt>
                <c:pt idx="823">
                  <c:v>5.7852070778608301E-2</c:v>
                </c:pt>
                <c:pt idx="824">
                  <c:v>7.1831457316875402E-2</c:v>
                </c:pt>
                <c:pt idx="825">
                  <c:v>8.5527576506137806E-2</c:v>
                </c:pt>
                <c:pt idx="826">
                  <c:v>0.11288156360387799</c:v>
                </c:pt>
                <c:pt idx="827">
                  <c:v>0.10630360990762699</c:v>
                </c:pt>
                <c:pt idx="828">
                  <c:v>0.153931945562362</c:v>
                </c:pt>
                <c:pt idx="829">
                  <c:v>3.4681580960750497E-2</c:v>
                </c:pt>
                <c:pt idx="830">
                  <c:v>-3.1173070892691598E-2</c:v>
                </c:pt>
                <c:pt idx="831">
                  <c:v>-8.3867693319916708E-3</c:v>
                </c:pt>
                <c:pt idx="832">
                  <c:v>-1.8305836245417501E-2</c:v>
                </c:pt>
                <c:pt idx="833">
                  <c:v>-2.28102430701255E-2</c:v>
                </c:pt>
                <c:pt idx="834">
                  <c:v>2.38784309476614E-2</c:v>
                </c:pt>
                <c:pt idx="835">
                  <c:v>1.5039028599858201E-2</c:v>
                </c:pt>
                <c:pt idx="836">
                  <c:v>1.17688914760947E-2</c:v>
                </c:pt>
                <c:pt idx="837">
                  <c:v>-6.6757246851920998E-2</c:v>
                </c:pt>
                <c:pt idx="838">
                  <c:v>-5.6388832628726897E-2</c:v>
                </c:pt>
                <c:pt idx="839">
                  <c:v>-4.40983846783638E-2</c:v>
                </c:pt>
                <c:pt idx="840">
                  <c:v>-2.3395504802465401E-2</c:v>
                </c:pt>
                <c:pt idx="841">
                  <c:v>-3.1075662001967399E-2</c:v>
                </c:pt>
                <c:pt idx="842">
                  <c:v>-4.0367860347032504E-3</c:v>
                </c:pt>
                <c:pt idx="843">
                  <c:v>-3.0944269150495501E-2</c:v>
                </c:pt>
                <c:pt idx="844">
                  <c:v>-4.8612728714942897E-2</c:v>
                </c:pt>
                <c:pt idx="845">
                  <c:v>-5.86755983531475E-2</c:v>
                </c:pt>
                <c:pt idx="846">
                  <c:v>-5.8245725929737001E-2</c:v>
                </c:pt>
                <c:pt idx="847">
                  <c:v>-4.9683321267366402E-2</c:v>
                </c:pt>
                <c:pt idx="848">
                  <c:v>-7.2492428123950903E-2</c:v>
                </c:pt>
                <c:pt idx="849">
                  <c:v>-7.8715704381465898E-2</c:v>
                </c:pt>
                <c:pt idx="850">
                  <c:v>-5.3114343434572199E-2</c:v>
                </c:pt>
                <c:pt idx="851">
                  <c:v>-2.9705498367547899E-2</c:v>
                </c:pt>
                <c:pt idx="852">
                  <c:v>-0.114376381039619</c:v>
                </c:pt>
                <c:pt idx="853">
                  <c:v>-0.13980555534362701</c:v>
                </c:pt>
                <c:pt idx="854">
                  <c:v>-0.15464043617248499</c:v>
                </c:pt>
                <c:pt idx="855">
                  <c:v>-0.15945044159889199</c:v>
                </c:pt>
                <c:pt idx="856">
                  <c:v>-0.117380894720554</c:v>
                </c:pt>
                <c:pt idx="857">
                  <c:v>-6.8824186921119607E-2</c:v>
                </c:pt>
                <c:pt idx="858">
                  <c:v>2.97284126281738E-2</c:v>
                </c:pt>
                <c:pt idx="859">
                  <c:v>5.4617524147033601E-2</c:v>
                </c:pt>
                <c:pt idx="860">
                  <c:v>6.2541387975215898E-2</c:v>
                </c:pt>
                <c:pt idx="861">
                  <c:v>3.0780393630266099E-2</c:v>
                </c:pt>
                <c:pt idx="862">
                  <c:v>2.8675502166152E-2</c:v>
                </c:pt>
                <c:pt idx="863">
                  <c:v>0.122037753462791</c:v>
                </c:pt>
                <c:pt idx="864">
                  <c:v>0.10097245126962601</c:v>
                </c:pt>
                <c:pt idx="865">
                  <c:v>0.107970044016838</c:v>
                </c:pt>
                <c:pt idx="866">
                  <c:v>7.1239046752452795E-2</c:v>
                </c:pt>
                <c:pt idx="867">
                  <c:v>0.106501802802085</c:v>
                </c:pt>
                <c:pt idx="868">
                  <c:v>7.8313566744327504E-2</c:v>
                </c:pt>
                <c:pt idx="869">
                  <c:v>6.8833276629447895E-2</c:v>
                </c:pt>
                <c:pt idx="870">
                  <c:v>9.6211388707160894E-2</c:v>
                </c:pt>
                <c:pt idx="871">
                  <c:v>9.2000953853130299E-2</c:v>
                </c:pt>
                <c:pt idx="872">
                  <c:v>7.0413395762443501E-2</c:v>
                </c:pt>
                <c:pt idx="873">
                  <c:v>9.2825964093208299E-2</c:v>
                </c:pt>
                <c:pt idx="874">
                  <c:v>6.7599520087242099E-2</c:v>
                </c:pt>
                <c:pt idx="875">
                  <c:v>5.02981133759021E-2</c:v>
                </c:pt>
                <c:pt idx="876">
                  <c:v>3.4990660846233299E-2</c:v>
                </c:pt>
                <c:pt idx="877">
                  <c:v>1.06337126344442E-2</c:v>
                </c:pt>
                <c:pt idx="878">
                  <c:v>2.43533514440059E-2</c:v>
                </c:pt>
                <c:pt idx="879">
                  <c:v>-5.1922821439802603E-3</c:v>
                </c:pt>
                <c:pt idx="880">
                  <c:v>3.8321696221828398E-2</c:v>
                </c:pt>
                <c:pt idx="881">
                  <c:v>0.101418994367122</c:v>
                </c:pt>
                <c:pt idx="882">
                  <c:v>0.10864453017711601</c:v>
                </c:pt>
                <c:pt idx="883">
                  <c:v>-4.8658605664968404E-3</c:v>
                </c:pt>
                <c:pt idx="884">
                  <c:v>5.8233864605426698E-2</c:v>
                </c:pt>
                <c:pt idx="885">
                  <c:v>0.17945154011249501</c:v>
                </c:pt>
                <c:pt idx="886">
                  <c:v>0.19209460914134899</c:v>
                </c:pt>
                <c:pt idx="887">
                  <c:v>0.16253648698329901</c:v>
                </c:pt>
                <c:pt idx="888">
                  <c:v>0.116541363298892</c:v>
                </c:pt>
                <c:pt idx="889">
                  <c:v>8.9758403599262196E-2</c:v>
                </c:pt>
                <c:pt idx="890">
                  <c:v>5.0117857754230499E-2</c:v>
                </c:pt>
                <c:pt idx="891">
                  <c:v>8.1029035151004694E-2</c:v>
                </c:pt>
                <c:pt idx="892">
                  <c:v>9.3079119920730494E-2</c:v>
                </c:pt>
                <c:pt idx="893">
                  <c:v>0.116038240492343</c:v>
                </c:pt>
                <c:pt idx="894">
                  <c:v>0.122138403356075</c:v>
                </c:pt>
                <c:pt idx="895">
                  <c:v>4.4219549745321197E-2</c:v>
                </c:pt>
                <c:pt idx="896">
                  <c:v>6.5252333879470797E-2</c:v>
                </c:pt>
                <c:pt idx="897">
                  <c:v>1.7571959644556E-2</c:v>
                </c:pt>
                <c:pt idx="898">
                  <c:v>2.4712705984711598E-2</c:v>
                </c:pt>
                <c:pt idx="899">
                  <c:v>9.90180224180221E-2</c:v>
                </c:pt>
                <c:pt idx="900">
                  <c:v>6.12255111336708E-2</c:v>
                </c:pt>
                <c:pt idx="901">
                  <c:v>2.8397839516401201E-2</c:v>
                </c:pt>
                <c:pt idx="902">
                  <c:v>-2.0734185352921399E-2</c:v>
                </c:pt>
                <c:pt idx="903">
                  <c:v>-5.7359792292118003E-2</c:v>
                </c:pt>
                <c:pt idx="904">
                  <c:v>-4.7223065048456102E-2</c:v>
                </c:pt>
                <c:pt idx="905">
                  <c:v>-3.2408054918050697E-2</c:v>
                </c:pt>
                <c:pt idx="906">
                  <c:v>-2.5767941027879701E-2</c:v>
                </c:pt>
                <c:pt idx="907">
                  <c:v>-4.09069992601871E-2</c:v>
                </c:pt>
                <c:pt idx="908">
                  <c:v>-2.28009410202503E-2</c:v>
                </c:pt>
                <c:pt idx="909">
                  <c:v>-6.2701508402824402E-2</c:v>
                </c:pt>
                <c:pt idx="910">
                  <c:v>-5.4074019193649202E-2</c:v>
                </c:pt>
                <c:pt idx="911">
                  <c:v>-8.8868044316768605E-2</c:v>
                </c:pt>
                <c:pt idx="912">
                  <c:v>-7.4706152081489494E-2</c:v>
                </c:pt>
                <c:pt idx="913">
                  <c:v>-6.90138489007949E-2</c:v>
                </c:pt>
                <c:pt idx="914">
                  <c:v>-6.8397574126720401E-2</c:v>
                </c:pt>
                <c:pt idx="915">
                  <c:v>-8.6777076125144903E-2</c:v>
                </c:pt>
                <c:pt idx="916">
                  <c:v>-4.4597484171390499E-2</c:v>
                </c:pt>
                <c:pt idx="917">
                  <c:v>-2.5100979954004201E-2</c:v>
                </c:pt>
                <c:pt idx="918">
                  <c:v>-1.9691953435540199E-2</c:v>
                </c:pt>
                <c:pt idx="919">
                  <c:v>-5.5236987769603701E-2</c:v>
                </c:pt>
                <c:pt idx="920">
                  <c:v>-8.1023380160331698E-2</c:v>
                </c:pt>
                <c:pt idx="921">
                  <c:v>-7.2379127144813496E-2</c:v>
                </c:pt>
                <c:pt idx="922">
                  <c:v>-2.7490297332405999E-2</c:v>
                </c:pt>
                <c:pt idx="923">
                  <c:v>-1.4306189492344801E-2</c:v>
                </c:pt>
                <c:pt idx="924">
                  <c:v>3.4503597998991598E-4</c:v>
                </c:pt>
                <c:pt idx="925">
                  <c:v>2.23121158778667E-2</c:v>
                </c:pt>
                <c:pt idx="926">
                  <c:v>-2.7269959449768E-2</c:v>
                </c:pt>
                <c:pt idx="927">
                  <c:v>-2.41952016949653E-2</c:v>
                </c:pt>
                <c:pt idx="928">
                  <c:v>5.2183963358402197E-2</c:v>
                </c:pt>
                <c:pt idx="929">
                  <c:v>3.88383939862251E-2</c:v>
                </c:pt>
                <c:pt idx="930">
                  <c:v>8.5008218884467995E-2</c:v>
                </c:pt>
                <c:pt idx="931">
                  <c:v>9.1916903853416401E-2</c:v>
                </c:pt>
                <c:pt idx="932">
                  <c:v>0.10331191122531801</c:v>
                </c:pt>
                <c:pt idx="933">
                  <c:v>0.12825192511081601</c:v>
                </c:pt>
                <c:pt idx="934">
                  <c:v>0.158684596419334</c:v>
                </c:pt>
                <c:pt idx="935">
                  <c:v>0.12884426116943301</c:v>
                </c:pt>
                <c:pt idx="936">
                  <c:v>7.5918331742286599E-2</c:v>
                </c:pt>
                <c:pt idx="937">
                  <c:v>7.8925400972366305E-2</c:v>
                </c:pt>
                <c:pt idx="938">
                  <c:v>9.8078355193138095E-2</c:v>
                </c:pt>
                <c:pt idx="939">
                  <c:v>9.1521538794040597E-2</c:v>
                </c:pt>
                <c:pt idx="940">
                  <c:v>8.3469696342945099E-2</c:v>
                </c:pt>
                <c:pt idx="941">
                  <c:v>8.3795405924320193E-2</c:v>
                </c:pt>
                <c:pt idx="942">
                  <c:v>7.6071046292781802E-2</c:v>
                </c:pt>
                <c:pt idx="943">
                  <c:v>4.4113703072070999E-2</c:v>
                </c:pt>
                <c:pt idx="944">
                  <c:v>3.2290626317262601E-2</c:v>
                </c:pt>
                <c:pt idx="945">
                  <c:v>4.9135006964206598E-2</c:v>
                </c:pt>
                <c:pt idx="946">
                  <c:v>5.2567970007657998E-2</c:v>
                </c:pt>
                <c:pt idx="947">
                  <c:v>5.3993068635463701E-2</c:v>
                </c:pt>
                <c:pt idx="948">
                  <c:v>7.6201856136321994E-2</c:v>
                </c:pt>
                <c:pt idx="949">
                  <c:v>0.12109944969415599</c:v>
                </c:pt>
                <c:pt idx="950">
                  <c:v>0.117945596575737</c:v>
                </c:pt>
                <c:pt idx="951">
                  <c:v>0.11279349029064099</c:v>
                </c:pt>
                <c:pt idx="952">
                  <c:v>0.10658010095357801</c:v>
                </c:pt>
                <c:pt idx="953">
                  <c:v>0.13732928037643399</c:v>
                </c:pt>
                <c:pt idx="954">
                  <c:v>0.169099420309066</c:v>
                </c:pt>
                <c:pt idx="955">
                  <c:v>0.160247221589088</c:v>
                </c:pt>
                <c:pt idx="956">
                  <c:v>9.4044633209705297E-2</c:v>
                </c:pt>
                <c:pt idx="957">
                  <c:v>6.13018795847892E-2</c:v>
                </c:pt>
                <c:pt idx="958">
                  <c:v>4.51858080923557E-2</c:v>
                </c:pt>
                <c:pt idx="959">
                  <c:v>6.7036561667919103E-2</c:v>
                </c:pt>
                <c:pt idx="960">
                  <c:v>0.109156444668769</c:v>
                </c:pt>
                <c:pt idx="961">
                  <c:v>9.5591671764850603E-2</c:v>
                </c:pt>
                <c:pt idx="962">
                  <c:v>0.101098977029323</c:v>
                </c:pt>
                <c:pt idx="963">
                  <c:v>9.1334104537963798E-2</c:v>
                </c:pt>
                <c:pt idx="964">
                  <c:v>7.4437975883483803E-2</c:v>
                </c:pt>
                <c:pt idx="965">
                  <c:v>7.7572695910930606E-2</c:v>
                </c:pt>
                <c:pt idx="966">
                  <c:v>4.5113384723663302E-2</c:v>
                </c:pt>
                <c:pt idx="967">
                  <c:v>6.1252009123563697E-2</c:v>
                </c:pt>
                <c:pt idx="968">
                  <c:v>6.1198163777589798E-2</c:v>
                </c:pt>
                <c:pt idx="969">
                  <c:v>6.2041999772191004E-3</c:v>
                </c:pt>
                <c:pt idx="970">
                  <c:v>-2.52346750348806E-2</c:v>
                </c:pt>
                <c:pt idx="971">
                  <c:v>-2.10171230137348E-2</c:v>
                </c:pt>
                <c:pt idx="972">
                  <c:v>-3.5954561084508799E-2</c:v>
                </c:pt>
                <c:pt idx="973">
                  <c:v>-3.7666928023099899E-2</c:v>
                </c:pt>
                <c:pt idx="974">
                  <c:v>-4.0309641510248101E-2</c:v>
                </c:pt>
                <c:pt idx="975">
                  <c:v>-3.8801927119493401E-2</c:v>
                </c:pt>
                <c:pt idx="976">
                  <c:v>-3.3147223293781197E-2</c:v>
                </c:pt>
                <c:pt idx="977">
                  <c:v>-3.0859798192977898E-2</c:v>
                </c:pt>
                <c:pt idx="978">
                  <c:v>-3.23160924017429E-2</c:v>
                </c:pt>
                <c:pt idx="979">
                  <c:v>-4.8961065709590898E-2</c:v>
                </c:pt>
                <c:pt idx="980">
                  <c:v>-5.2388887852430302E-2</c:v>
                </c:pt>
                <c:pt idx="981">
                  <c:v>-5.08619956672191E-2</c:v>
                </c:pt>
                <c:pt idx="982">
                  <c:v>-9.0760104358196203E-2</c:v>
                </c:pt>
                <c:pt idx="983">
                  <c:v>-9.6923530101776095E-2</c:v>
                </c:pt>
                <c:pt idx="984">
                  <c:v>-0.116537705063819</c:v>
                </c:pt>
                <c:pt idx="985">
                  <c:v>-0.10099858045578</c:v>
                </c:pt>
                <c:pt idx="986">
                  <c:v>-0.118887186050415</c:v>
                </c:pt>
                <c:pt idx="987">
                  <c:v>-0.10661815106868699</c:v>
                </c:pt>
                <c:pt idx="988">
                  <c:v>-9.1909639537334401E-2</c:v>
                </c:pt>
                <c:pt idx="989">
                  <c:v>-8.3257347345352103E-2</c:v>
                </c:pt>
                <c:pt idx="990">
                  <c:v>-7.7942624688148499E-2</c:v>
                </c:pt>
                <c:pt idx="991">
                  <c:v>-9.6236005425453103E-2</c:v>
                </c:pt>
                <c:pt idx="992">
                  <c:v>-0.116141341626644</c:v>
                </c:pt>
                <c:pt idx="993">
                  <c:v>-0.110315419733524</c:v>
                </c:pt>
                <c:pt idx="994">
                  <c:v>-3.2086465507745701E-2</c:v>
                </c:pt>
                <c:pt idx="995">
                  <c:v>2.7636294253170399E-3</c:v>
                </c:pt>
                <c:pt idx="996">
                  <c:v>-1.8684405833482701E-2</c:v>
                </c:pt>
                <c:pt idx="997">
                  <c:v>-2.7743745595216699E-2</c:v>
                </c:pt>
                <c:pt idx="998">
                  <c:v>-2.3906148970127099E-2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A-4C1F-841E-505DACED5541}"/>
            </c:ext>
          </c:extLst>
        </c:ser>
        <c:ser>
          <c:idx val="3"/>
          <c:order val="3"/>
          <c:tx>
            <c:strRef>
              <c:f>'MOVE LIKE A PRO'!$M$1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PRO'!$M$2:$M$1000</c:f>
              <c:numCache>
                <c:formatCode>General</c:formatCode>
                <c:ptCount val="999"/>
                <c:pt idx="0">
                  <c:v>0.50022798776626498</c:v>
                </c:pt>
                <c:pt idx="1">
                  <c:v>0.49658918380737299</c:v>
                </c:pt>
                <c:pt idx="2">
                  <c:v>0.45334225893020602</c:v>
                </c:pt>
                <c:pt idx="3">
                  <c:v>0.36396974325179998</c:v>
                </c:pt>
                <c:pt idx="4">
                  <c:v>0.405595302581787</c:v>
                </c:pt>
                <c:pt idx="5">
                  <c:v>0.42464271187782199</c:v>
                </c:pt>
                <c:pt idx="6">
                  <c:v>0.42897686362266502</c:v>
                </c:pt>
                <c:pt idx="7">
                  <c:v>0.437112957239151</c:v>
                </c:pt>
                <c:pt idx="8">
                  <c:v>0.43922257423400801</c:v>
                </c:pt>
                <c:pt idx="9">
                  <c:v>0.43936926126480103</c:v>
                </c:pt>
                <c:pt idx="10">
                  <c:v>0.44593435525894098</c:v>
                </c:pt>
                <c:pt idx="11">
                  <c:v>0.45291608572006198</c:v>
                </c:pt>
                <c:pt idx="12">
                  <c:v>0.47104921936988797</c:v>
                </c:pt>
                <c:pt idx="13">
                  <c:v>0.49695438146591098</c:v>
                </c:pt>
                <c:pt idx="14">
                  <c:v>0.52128213644027699</c:v>
                </c:pt>
                <c:pt idx="15">
                  <c:v>0.55474150180816595</c:v>
                </c:pt>
                <c:pt idx="16">
                  <c:v>0.58607542514801003</c:v>
                </c:pt>
                <c:pt idx="17">
                  <c:v>0.611097812652587</c:v>
                </c:pt>
                <c:pt idx="18">
                  <c:v>0.62349522113800004</c:v>
                </c:pt>
                <c:pt idx="19">
                  <c:v>0.62750589847564697</c:v>
                </c:pt>
                <c:pt idx="20">
                  <c:v>0.62663871049880904</c:v>
                </c:pt>
                <c:pt idx="21">
                  <c:v>0.62771171331405595</c:v>
                </c:pt>
                <c:pt idx="22">
                  <c:v>0.62813311815261796</c:v>
                </c:pt>
                <c:pt idx="23">
                  <c:v>0.59564304351806596</c:v>
                </c:pt>
                <c:pt idx="24">
                  <c:v>0.62586116790771396</c:v>
                </c:pt>
                <c:pt idx="25">
                  <c:v>0.627413690090179</c:v>
                </c:pt>
                <c:pt idx="26">
                  <c:v>0.62813538312911898</c:v>
                </c:pt>
                <c:pt idx="27">
                  <c:v>0.62840354442596402</c:v>
                </c:pt>
                <c:pt idx="28">
                  <c:v>0.62773430347442605</c:v>
                </c:pt>
                <c:pt idx="29">
                  <c:v>0.61848819255828802</c:v>
                </c:pt>
                <c:pt idx="30">
                  <c:v>0.58774226903915405</c:v>
                </c:pt>
                <c:pt idx="31">
                  <c:v>0.57367283105850198</c:v>
                </c:pt>
                <c:pt idx="32">
                  <c:v>0.56604480743408203</c:v>
                </c:pt>
                <c:pt idx="33">
                  <c:v>0.55750411748886097</c:v>
                </c:pt>
                <c:pt idx="34">
                  <c:v>0.55185675621032704</c:v>
                </c:pt>
                <c:pt idx="35">
                  <c:v>0.55240881443023604</c:v>
                </c:pt>
                <c:pt idx="36">
                  <c:v>0.55164766311645497</c:v>
                </c:pt>
                <c:pt idx="37">
                  <c:v>0.55147522687911898</c:v>
                </c:pt>
                <c:pt idx="38">
                  <c:v>0.54619479179382302</c:v>
                </c:pt>
                <c:pt idx="39">
                  <c:v>0.53744119405746404</c:v>
                </c:pt>
                <c:pt idx="40">
                  <c:v>0.52330762147903398</c:v>
                </c:pt>
                <c:pt idx="41">
                  <c:v>0.50865745544433505</c:v>
                </c:pt>
                <c:pt idx="42">
                  <c:v>0.49666351079940702</c:v>
                </c:pt>
                <c:pt idx="43">
                  <c:v>0.491760194301605</c:v>
                </c:pt>
                <c:pt idx="44">
                  <c:v>0.49195656180381703</c:v>
                </c:pt>
                <c:pt idx="45">
                  <c:v>0.49164295196533198</c:v>
                </c:pt>
                <c:pt idx="46">
                  <c:v>0.48867988586425698</c:v>
                </c:pt>
                <c:pt idx="47">
                  <c:v>0.488389492034912</c:v>
                </c:pt>
                <c:pt idx="48">
                  <c:v>0.47870117425918501</c:v>
                </c:pt>
                <c:pt idx="49">
                  <c:v>0.46955639123916598</c:v>
                </c:pt>
                <c:pt idx="50">
                  <c:v>0.46885734796523998</c:v>
                </c:pt>
                <c:pt idx="51">
                  <c:v>0.44351124763488697</c:v>
                </c:pt>
                <c:pt idx="52">
                  <c:v>0.42374739050865101</c:v>
                </c:pt>
                <c:pt idx="53">
                  <c:v>0.40176329016685403</c:v>
                </c:pt>
                <c:pt idx="54">
                  <c:v>0.38961419463157598</c:v>
                </c:pt>
                <c:pt idx="55">
                  <c:v>0.38386636972427302</c:v>
                </c:pt>
                <c:pt idx="56">
                  <c:v>0.37811461091041498</c:v>
                </c:pt>
                <c:pt idx="57">
                  <c:v>0.37852022051811202</c:v>
                </c:pt>
                <c:pt idx="58">
                  <c:v>0.37839600443839999</c:v>
                </c:pt>
                <c:pt idx="59">
                  <c:v>0.40186446905136097</c:v>
                </c:pt>
                <c:pt idx="60">
                  <c:v>0.38031998276710499</c:v>
                </c:pt>
                <c:pt idx="61">
                  <c:v>0.38059949874877902</c:v>
                </c:pt>
                <c:pt idx="62">
                  <c:v>0.390189498662948</c:v>
                </c:pt>
                <c:pt idx="63">
                  <c:v>0.38195857405662498</c:v>
                </c:pt>
                <c:pt idx="64">
                  <c:v>0.38954472541808999</c:v>
                </c:pt>
                <c:pt idx="65">
                  <c:v>0.38785088062286299</c:v>
                </c:pt>
                <c:pt idx="66">
                  <c:v>0.39138460159301702</c:v>
                </c:pt>
                <c:pt idx="67">
                  <c:v>0.400698602199554</c:v>
                </c:pt>
                <c:pt idx="68">
                  <c:v>0.40793794393539401</c:v>
                </c:pt>
                <c:pt idx="69">
                  <c:v>0.411722272634506</c:v>
                </c:pt>
                <c:pt idx="70">
                  <c:v>0.41500177979469299</c:v>
                </c:pt>
                <c:pt idx="71">
                  <c:v>0.41286522150039601</c:v>
                </c:pt>
                <c:pt idx="72">
                  <c:v>0.41410169005393899</c:v>
                </c:pt>
                <c:pt idx="73">
                  <c:v>0.413896024227142</c:v>
                </c:pt>
                <c:pt idx="74">
                  <c:v>0.41386371850967402</c:v>
                </c:pt>
                <c:pt idx="75">
                  <c:v>0.41313642263412398</c:v>
                </c:pt>
                <c:pt idx="76">
                  <c:v>0.41002088785171498</c:v>
                </c:pt>
                <c:pt idx="77">
                  <c:v>0.41270899772643999</c:v>
                </c:pt>
                <c:pt idx="78">
                  <c:v>0.42798027396201999</c:v>
                </c:pt>
                <c:pt idx="79">
                  <c:v>0.45422863960266102</c:v>
                </c:pt>
                <c:pt idx="80">
                  <c:v>0.48958200216293302</c:v>
                </c:pt>
                <c:pt idx="81">
                  <c:v>0.53137177228927601</c:v>
                </c:pt>
                <c:pt idx="82">
                  <c:v>0.56595170497894198</c:v>
                </c:pt>
                <c:pt idx="83">
                  <c:v>0.58464163541793801</c:v>
                </c:pt>
                <c:pt idx="84">
                  <c:v>0.59879314899444502</c:v>
                </c:pt>
                <c:pt idx="85">
                  <c:v>0.61734753847122104</c:v>
                </c:pt>
                <c:pt idx="86">
                  <c:v>0.62141954898834195</c:v>
                </c:pt>
                <c:pt idx="87">
                  <c:v>0.51544821262359597</c:v>
                </c:pt>
                <c:pt idx="88">
                  <c:v>0.56233423948287897</c:v>
                </c:pt>
                <c:pt idx="89">
                  <c:v>0.55185115337371804</c:v>
                </c:pt>
                <c:pt idx="90">
                  <c:v>0.62303996086120605</c:v>
                </c:pt>
                <c:pt idx="91">
                  <c:v>0.61971604824066095</c:v>
                </c:pt>
                <c:pt idx="92">
                  <c:v>0.60133522748947099</c:v>
                </c:pt>
                <c:pt idx="93">
                  <c:v>0.61876165866851796</c:v>
                </c:pt>
                <c:pt idx="94">
                  <c:v>0.61560714244842496</c:v>
                </c:pt>
                <c:pt idx="95">
                  <c:v>0.57971656322479204</c:v>
                </c:pt>
                <c:pt idx="96">
                  <c:v>0.559975326061248</c:v>
                </c:pt>
                <c:pt idx="97">
                  <c:v>0.52830493450164795</c:v>
                </c:pt>
                <c:pt idx="98">
                  <c:v>0.50370872020721402</c:v>
                </c:pt>
                <c:pt idx="99">
                  <c:v>0.50047379732131902</c:v>
                </c:pt>
                <c:pt idx="100">
                  <c:v>0.500740647315979</c:v>
                </c:pt>
                <c:pt idx="101">
                  <c:v>0.50159066915511996</c:v>
                </c:pt>
                <c:pt idx="102">
                  <c:v>0.48706132173538202</c:v>
                </c:pt>
                <c:pt idx="103">
                  <c:v>0.46347802877426098</c:v>
                </c:pt>
                <c:pt idx="104">
                  <c:v>0.43238744139671298</c:v>
                </c:pt>
                <c:pt idx="105">
                  <c:v>0.41271495819091703</c:v>
                </c:pt>
                <c:pt idx="106">
                  <c:v>0.40681701898574801</c:v>
                </c:pt>
                <c:pt idx="107">
                  <c:v>0.42793780565261802</c:v>
                </c:pt>
                <c:pt idx="108">
                  <c:v>0.40657934546470598</c:v>
                </c:pt>
                <c:pt idx="109">
                  <c:v>0.40470260381698597</c:v>
                </c:pt>
                <c:pt idx="110">
                  <c:v>0.400533497333526</c:v>
                </c:pt>
                <c:pt idx="111">
                  <c:v>0.400767892599105</c:v>
                </c:pt>
                <c:pt idx="112">
                  <c:v>0.39889591932296697</c:v>
                </c:pt>
                <c:pt idx="113">
                  <c:v>0.395383089780807</c:v>
                </c:pt>
                <c:pt idx="114">
                  <c:v>0.38584098219871499</c:v>
                </c:pt>
                <c:pt idx="115">
                  <c:v>0.37637817859649603</c:v>
                </c:pt>
                <c:pt idx="116">
                  <c:v>0.25237828493118197</c:v>
                </c:pt>
                <c:pt idx="117">
                  <c:v>0.31267508864402699</c:v>
                </c:pt>
                <c:pt idx="118">
                  <c:v>0.29062622785568198</c:v>
                </c:pt>
                <c:pt idx="119">
                  <c:v>0.30811852216720498</c:v>
                </c:pt>
                <c:pt idx="120">
                  <c:v>0.28128284215927102</c:v>
                </c:pt>
                <c:pt idx="121">
                  <c:v>0.28408342599868702</c:v>
                </c:pt>
                <c:pt idx="122">
                  <c:v>0.32043474912643399</c:v>
                </c:pt>
                <c:pt idx="123">
                  <c:v>0.32995817065238903</c:v>
                </c:pt>
                <c:pt idx="124">
                  <c:v>0.332953721284866</c:v>
                </c:pt>
                <c:pt idx="125">
                  <c:v>0.33713507652282698</c:v>
                </c:pt>
                <c:pt idx="126">
                  <c:v>0.33501249551772999</c:v>
                </c:pt>
                <c:pt idx="127">
                  <c:v>0.34184873104095398</c:v>
                </c:pt>
                <c:pt idx="128">
                  <c:v>0.39233976602554299</c:v>
                </c:pt>
                <c:pt idx="129">
                  <c:v>0.38429325819015497</c:v>
                </c:pt>
                <c:pt idx="130">
                  <c:v>0.39014014601707397</c:v>
                </c:pt>
                <c:pt idx="131">
                  <c:v>0.421056568622589</c:v>
                </c:pt>
                <c:pt idx="132">
                  <c:v>0.43966689705848599</c:v>
                </c:pt>
                <c:pt idx="133">
                  <c:v>0.44071346521377502</c:v>
                </c:pt>
                <c:pt idx="134">
                  <c:v>0.450905561447143</c:v>
                </c:pt>
                <c:pt idx="135">
                  <c:v>0.45795565843582098</c:v>
                </c:pt>
                <c:pt idx="136">
                  <c:v>0.46088290214538502</c:v>
                </c:pt>
                <c:pt idx="137">
                  <c:v>0.45967301726341198</c:v>
                </c:pt>
                <c:pt idx="138">
                  <c:v>0.45868715643882702</c:v>
                </c:pt>
                <c:pt idx="139">
                  <c:v>0.45772966742515497</c:v>
                </c:pt>
                <c:pt idx="140">
                  <c:v>0.45717382431030201</c:v>
                </c:pt>
                <c:pt idx="141">
                  <c:v>0.45844417810440002</c:v>
                </c:pt>
                <c:pt idx="142">
                  <c:v>0.44748955965042098</c:v>
                </c:pt>
                <c:pt idx="143">
                  <c:v>0.426606565713882</c:v>
                </c:pt>
                <c:pt idx="144">
                  <c:v>0.413130223751068</c:v>
                </c:pt>
                <c:pt idx="145">
                  <c:v>0.38375338912010099</c:v>
                </c:pt>
                <c:pt idx="146">
                  <c:v>0.36359709501266402</c:v>
                </c:pt>
                <c:pt idx="147">
                  <c:v>0.35711836814880299</c:v>
                </c:pt>
                <c:pt idx="148">
                  <c:v>0.35257858037948597</c:v>
                </c:pt>
                <c:pt idx="149">
                  <c:v>0.349060028791427</c:v>
                </c:pt>
                <c:pt idx="150">
                  <c:v>0.351728945970535</c:v>
                </c:pt>
                <c:pt idx="151">
                  <c:v>0.35477572679519598</c:v>
                </c:pt>
                <c:pt idx="152">
                  <c:v>0.36766999959945601</c:v>
                </c:pt>
                <c:pt idx="153">
                  <c:v>0.36746662855148299</c:v>
                </c:pt>
                <c:pt idx="154">
                  <c:v>0.37388545274734403</c:v>
                </c:pt>
                <c:pt idx="155">
                  <c:v>0.37641039490699701</c:v>
                </c:pt>
                <c:pt idx="156">
                  <c:v>0.37348908185958801</c:v>
                </c:pt>
                <c:pt idx="157">
                  <c:v>0.37157180905342102</c:v>
                </c:pt>
                <c:pt idx="158">
                  <c:v>0.37069314718246399</c:v>
                </c:pt>
                <c:pt idx="159">
                  <c:v>0.37231010198593101</c:v>
                </c:pt>
                <c:pt idx="160">
                  <c:v>0.37498766183853099</c:v>
                </c:pt>
                <c:pt idx="161">
                  <c:v>0.382134139537811</c:v>
                </c:pt>
                <c:pt idx="162">
                  <c:v>0.38778516650199801</c:v>
                </c:pt>
                <c:pt idx="163">
                  <c:v>0.38982614874839699</c:v>
                </c:pt>
                <c:pt idx="164">
                  <c:v>0.390504419803619</c:v>
                </c:pt>
                <c:pt idx="165">
                  <c:v>0.39098367094993502</c:v>
                </c:pt>
                <c:pt idx="166">
                  <c:v>0.38990110158920199</c:v>
                </c:pt>
                <c:pt idx="167">
                  <c:v>0.38927778601646401</c:v>
                </c:pt>
                <c:pt idx="168">
                  <c:v>0.38830906152725198</c:v>
                </c:pt>
                <c:pt idx="169">
                  <c:v>0.39230918884277299</c:v>
                </c:pt>
                <c:pt idx="170">
                  <c:v>0.40457758307456898</c:v>
                </c:pt>
                <c:pt idx="171">
                  <c:v>0.41199389100074701</c:v>
                </c:pt>
                <c:pt idx="172">
                  <c:v>0.42653360962867698</c:v>
                </c:pt>
                <c:pt idx="173">
                  <c:v>0.44461712241172702</c:v>
                </c:pt>
                <c:pt idx="174">
                  <c:v>0.44284027814865101</c:v>
                </c:pt>
                <c:pt idx="175">
                  <c:v>0.44458931684494002</c:v>
                </c:pt>
                <c:pt idx="176">
                  <c:v>0.444134801626205</c:v>
                </c:pt>
                <c:pt idx="177">
                  <c:v>0.44705444574356001</c:v>
                </c:pt>
                <c:pt idx="178">
                  <c:v>0.45706352591514499</c:v>
                </c:pt>
                <c:pt idx="179">
                  <c:v>0.47104078531265198</c:v>
                </c:pt>
                <c:pt idx="180">
                  <c:v>0.48642721772193898</c:v>
                </c:pt>
                <c:pt idx="181">
                  <c:v>0.50030750036239602</c:v>
                </c:pt>
                <c:pt idx="182">
                  <c:v>0.50183463096618597</c:v>
                </c:pt>
                <c:pt idx="183">
                  <c:v>0.49963635206222501</c:v>
                </c:pt>
                <c:pt idx="184">
                  <c:v>0.49831873178482</c:v>
                </c:pt>
                <c:pt idx="185">
                  <c:v>0.50085693597793501</c:v>
                </c:pt>
                <c:pt idx="186">
                  <c:v>0.50921654701232899</c:v>
                </c:pt>
                <c:pt idx="187">
                  <c:v>0.53157234191894498</c:v>
                </c:pt>
                <c:pt idx="188">
                  <c:v>0.55327618122100797</c:v>
                </c:pt>
                <c:pt idx="189">
                  <c:v>0.58205807209014804</c:v>
                </c:pt>
                <c:pt idx="190">
                  <c:v>0.60979866981506303</c:v>
                </c:pt>
                <c:pt idx="191">
                  <c:v>0.63520270586013705</c:v>
                </c:pt>
                <c:pt idx="192">
                  <c:v>0.64595216512679998</c:v>
                </c:pt>
                <c:pt idx="193">
                  <c:v>0.64899671077728205</c:v>
                </c:pt>
                <c:pt idx="194">
                  <c:v>0.64836794137954701</c:v>
                </c:pt>
                <c:pt idx="195">
                  <c:v>0.64806807041168202</c:v>
                </c:pt>
                <c:pt idx="196">
                  <c:v>0.64910262823104803</c:v>
                </c:pt>
                <c:pt idx="197">
                  <c:v>0.63101899623870805</c:v>
                </c:pt>
                <c:pt idx="198">
                  <c:v>0.647161364555358</c:v>
                </c:pt>
                <c:pt idx="199">
                  <c:v>0.647818922996521</c:v>
                </c:pt>
                <c:pt idx="200">
                  <c:v>0.64856594800949097</c:v>
                </c:pt>
                <c:pt idx="201">
                  <c:v>0.64815962314605702</c:v>
                </c:pt>
                <c:pt idx="202">
                  <c:v>0.64069557189941395</c:v>
                </c:pt>
                <c:pt idx="203">
                  <c:v>0.63554656505584695</c:v>
                </c:pt>
                <c:pt idx="204">
                  <c:v>0.60938727855682295</c:v>
                </c:pt>
                <c:pt idx="205">
                  <c:v>0.600993752479553</c:v>
                </c:pt>
                <c:pt idx="206">
                  <c:v>0.588856101036071</c:v>
                </c:pt>
                <c:pt idx="207">
                  <c:v>0.57437938451766901</c:v>
                </c:pt>
                <c:pt idx="208">
                  <c:v>0.56783401966094904</c:v>
                </c:pt>
                <c:pt idx="209">
                  <c:v>0.568672776222229</c:v>
                </c:pt>
                <c:pt idx="210">
                  <c:v>0.56719398498535101</c:v>
                </c:pt>
                <c:pt idx="211">
                  <c:v>0.56704765558242798</c:v>
                </c:pt>
                <c:pt idx="212">
                  <c:v>0.56073254346847501</c:v>
                </c:pt>
                <c:pt idx="213">
                  <c:v>0.55181944370269698</c:v>
                </c:pt>
                <c:pt idx="214">
                  <c:v>0.54019564390182495</c:v>
                </c:pt>
                <c:pt idx="215">
                  <c:v>0.53431910276412897</c:v>
                </c:pt>
                <c:pt idx="216">
                  <c:v>0.52804905176162698</c:v>
                </c:pt>
                <c:pt idx="217">
                  <c:v>0.52756506204605103</c:v>
                </c:pt>
                <c:pt idx="218">
                  <c:v>0.52454555034637396</c:v>
                </c:pt>
                <c:pt idx="219">
                  <c:v>0.52640789747238104</c:v>
                </c:pt>
                <c:pt idx="220">
                  <c:v>0.52927404642105103</c:v>
                </c:pt>
                <c:pt idx="221">
                  <c:v>0.53714203834533603</c:v>
                </c:pt>
                <c:pt idx="222">
                  <c:v>0.57161605358123702</c:v>
                </c:pt>
                <c:pt idx="223">
                  <c:v>0.58547741174697798</c:v>
                </c:pt>
                <c:pt idx="224">
                  <c:v>0.59950268268585205</c:v>
                </c:pt>
                <c:pt idx="225">
                  <c:v>0.65953004360198897</c:v>
                </c:pt>
                <c:pt idx="226">
                  <c:v>0.688740134239196</c:v>
                </c:pt>
                <c:pt idx="227">
                  <c:v>0.715873062610626</c:v>
                </c:pt>
                <c:pt idx="228">
                  <c:v>0.723885357379913</c:v>
                </c:pt>
                <c:pt idx="229">
                  <c:v>0.69747322797775202</c:v>
                </c:pt>
                <c:pt idx="230">
                  <c:v>0.69810467958450295</c:v>
                </c:pt>
                <c:pt idx="231">
                  <c:v>0.68239271640777499</c:v>
                </c:pt>
                <c:pt idx="232">
                  <c:v>0.72765070199966397</c:v>
                </c:pt>
                <c:pt idx="233">
                  <c:v>0.71160119771957397</c:v>
                </c:pt>
                <c:pt idx="234">
                  <c:v>0.70954221487045199</c:v>
                </c:pt>
                <c:pt idx="235">
                  <c:v>0.71496701240539495</c:v>
                </c:pt>
                <c:pt idx="236">
                  <c:v>0.71714055538177401</c:v>
                </c:pt>
                <c:pt idx="237">
                  <c:v>0.69732731580734197</c:v>
                </c:pt>
                <c:pt idx="238">
                  <c:v>0.68178802728652899</c:v>
                </c:pt>
                <c:pt idx="239">
                  <c:v>0.67173784971237105</c:v>
                </c:pt>
                <c:pt idx="240">
                  <c:v>0.64233577251434304</c:v>
                </c:pt>
                <c:pt idx="241">
                  <c:v>0.64131236076354903</c:v>
                </c:pt>
                <c:pt idx="242">
                  <c:v>0.64295464754104603</c:v>
                </c:pt>
                <c:pt idx="243">
                  <c:v>0.64171701669692904</c:v>
                </c:pt>
                <c:pt idx="244">
                  <c:v>0.64219844341277998</c:v>
                </c:pt>
                <c:pt idx="245">
                  <c:v>0.63045108318328802</c:v>
                </c:pt>
                <c:pt idx="246">
                  <c:v>0.59997272491455</c:v>
                </c:pt>
                <c:pt idx="247">
                  <c:v>0.57203388214111295</c:v>
                </c:pt>
                <c:pt idx="248">
                  <c:v>0.53504943847656194</c:v>
                </c:pt>
                <c:pt idx="249">
                  <c:v>0.50402438640594405</c:v>
                </c:pt>
                <c:pt idx="250">
                  <c:v>0.48660740256309498</c:v>
                </c:pt>
                <c:pt idx="251">
                  <c:v>0.47895899415016102</c:v>
                </c:pt>
                <c:pt idx="252">
                  <c:v>0.47803944349288902</c:v>
                </c:pt>
                <c:pt idx="253">
                  <c:v>0.52913439273834195</c:v>
                </c:pt>
                <c:pt idx="254">
                  <c:v>0.48356729745864802</c:v>
                </c:pt>
                <c:pt idx="255">
                  <c:v>0.47609859704971302</c:v>
                </c:pt>
                <c:pt idx="256">
                  <c:v>0.47162231802940302</c:v>
                </c:pt>
                <c:pt idx="257">
                  <c:v>0.47162812948226901</c:v>
                </c:pt>
                <c:pt idx="258">
                  <c:v>0.30989596247673001</c:v>
                </c:pt>
                <c:pt idx="259">
                  <c:v>0.28682038187980602</c:v>
                </c:pt>
                <c:pt idx="260">
                  <c:v>0.43102827668190002</c:v>
                </c:pt>
                <c:pt idx="261">
                  <c:v>0.26501649618148798</c:v>
                </c:pt>
                <c:pt idx="262">
                  <c:v>0.40031257271766602</c:v>
                </c:pt>
                <c:pt idx="263">
                  <c:v>0.25748807191848699</c:v>
                </c:pt>
                <c:pt idx="264">
                  <c:v>0.25297325849532998</c:v>
                </c:pt>
                <c:pt idx="265">
                  <c:v>0.25444203615188599</c:v>
                </c:pt>
                <c:pt idx="266">
                  <c:v>0.249014303088188</c:v>
                </c:pt>
                <c:pt idx="267">
                  <c:v>0.28869205713272</c:v>
                </c:pt>
                <c:pt idx="268">
                  <c:v>0.327915638685226</c:v>
                </c:pt>
                <c:pt idx="269">
                  <c:v>0.322070002555847</c:v>
                </c:pt>
                <c:pt idx="270">
                  <c:v>0.29362139105796797</c:v>
                </c:pt>
                <c:pt idx="271">
                  <c:v>0.301017016172409</c:v>
                </c:pt>
                <c:pt idx="272">
                  <c:v>0.30932229757308899</c:v>
                </c:pt>
                <c:pt idx="273">
                  <c:v>0.30842337012290899</c:v>
                </c:pt>
                <c:pt idx="274">
                  <c:v>0.30805990099906899</c:v>
                </c:pt>
                <c:pt idx="275">
                  <c:v>0.30803233385085999</c:v>
                </c:pt>
                <c:pt idx="276">
                  <c:v>0.30801123380661</c:v>
                </c:pt>
                <c:pt idx="277">
                  <c:v>0.32250630855560303</c:v>
                </c:pt>
                <c:pt idx="278">
                  <c:v>0.35105392336845398</c:v>
                </c:pt>
                <c:pt idx="279">
                  <c:v>0.38180023431777899</c:v>
                </c:pt>
                <c:pt idx="280">
                  <c:v>0.40797787904739302</c:v>
                </c:pt>
                <c:pt idx="281">
                  <c:v>0.41439217329025202</c:v>
                </c:pt>
                <c:pt idx="282">
                  <c:v>0.418104737997055</c:v>
                </c:pt>
                <c:pt idx="283">
                  <c:v>0.41867938637733398</c:v>
                </c:pt>
                <c:pt idx="284">
                  <c:v>0.41716179251670799</c:v>
                </c:pt>
                <c:pt idx="285">
                  <c:v>0.417775928974151</c:v>
                </c:pt>
                <c:pt idx="286">
                  <c:v>0.43885746598243702</c:v>
                </c:pt>
                <c:pt idx="287">
                  <c:v>0.45840659737586897</c:v>
                </c:pt>
                <c:pt idx="288">
                  <c:v>0.52948760986328103</c:v>
                </c:pt>
                <c:pt idx="289">
                  <c:v>0.54499107599258401</c:v>
                </c:pt>
                <c:pt idx="290">
                  <c:v>0.64496767520904497</c:v>
                </c:pt>
                <c:pt idx="291">
                  <c:v>0.68359947204589799</c:v>
                </c:pt>
                <c:pt idx="292">
                  <c:v>0.70838701725006104</c:v>
                </c:pt>
                <c:pt idx="293">
                  <c:v>0.64341419935226396</c:v>
                </c:pt>
                <c:pt idx="294">
                  <c:v>0.74225503206252996</c:v>
                </c:pt>
                <c:pt idx="295">
                  <c:v>0.77161610126495295</c:v>
                </c:pt>
                <c:pt idx="296">
                  <c:v>0.77433329820632901</c:v>
                </c:pt>
                <c:pt idx="297">
                  <c:v>0.774641633033752</c:v>
                </c:pt>
                <c:pt idx="298">
                  <c:v>0.75333702564239502</c:v>
                </c:pt>
                <c:pt idx="299">
                  <c:v>0.77467340230941695</c:v>
                </c:pt>
                <c:pt idx="300">
                  <c:v>0.77119600772857599</c:v>
                </c:pt>
                <c:pt idx="301">
                  <c:v>0.77076989412307695</c:v>
                </c:pt>
                <c:pt idx="302">
                  <c:v>0.76768177747726396</c:v>
                </c:pt>
                <c:pt idx="303">
                  <c:v>0.76715755462646396</c:v>
                </c:pt>
                <c:pt idx="304">
                  <c:v>0.73906689882278398</c:v>
                </c:pt>
                <c:pt idx="305">
                  <c:v>0.70615631341934204</c:v>
                </c:pt>
                <c:pt idx="306">
                  <c:v>0.66116303205490101</c:v>
                </c:pt>
                <c:pt idx="307">
                  <c:v>0.62829530239105202</c:v>
                </c:pt>
                <c:pt idx="308">
                  <c:v>0.62638866901397705</c:v>
                </c:pt>
                <c:pt idx="309">
                  <c:v>0.58807522058486905</c:v>
                </c:pt>
                <c:pt idx="310">
                  <c:v>0.58303660154342596</c:v>
                </c:pt>
                <c:pt idx="311">
                  <c:v>0.58172655105590798</c:v>
                </c:pt>
                <c:pt idx="312">
                  <c:v>0.578463435173034</c:v>
                </c:pt>
                <c:pt idx="313">
                  <c:v>0.57577741146087602</c:v>
                </c:pt>
                <c:pt idx="314">
                  <c:v>0.57127451896667403</c:v>
                </c:pt>
                <c:pt idx="315">
                  <c:v>0.55290973186492898</c:v>
                </c:pt>
                <c:pt idx="316">
                  <c:v>0.51759231090545599</c:v>
                </c:pt>
                <c:pt idx="317">
                  <c:v>0.48712509870529103</c:v>
                </c:pt>
                <c:pt idx="318">
                  <c:v>0.46231174468994102</c:v>
                </c:pt>
                <c:pt idx="319">
                  <c:v>0.44885477423667902</c:v>
                </c:pt>
                <c:pt idx="320">
                  <c:v>0.44500702619552601</c:v>
                </c:pt>
                <c:pt idx="321">
                  <c:v>0.44393128156661898</c:v>
                </c:pt>
                <c:pt idx="322">
                  <c:v>0.51167416572570801</c:v>
                </c:pt>
                <c:pt idx="323">
                  <c:v>0.44677472114562899</c:v>
                </c:pt>
                <c:pt idx="324">
                  <c:v>0.43383759260177601</c:v>
                </c:pt>
                <c:pt idx="325">
                  <c:v>0.438712418079376</c:v>
                </c:pt>
                <c:pt idx="326">
                  <c:v>0.43993657827377303</c:v>
                </c:pt>
                <c:pt idx="327">
                  <c:v>0.43601623177528298</c:v>
                </c:pt>
                <c:pt idx="328">
                  <c:v>0.431231319904327</c:v>
                </c:pt>
                <c:pt idx="329">
                  <c:v>0.41673940420150701</c:v>
                </c:pt>
                <c:pt idx="330">
                  <c:v>0.39649447798728898</c:v>
                </c:pt>
                <c:pt idx="331">
                  <c:v>0.241601467132568</c:v>
                </c:pt>
                <c:pt idx="332">
                  <c:v>0.31786823272705</c:v>
                </c:pt>
                <c:pt idx="333">
                  <c:v>0.343766570091247</c:v>
                </c:pt>
                <c:pt idx="334">
                  <c:v>0.33473831415176297</c:v>
                </c:pt>
                <c:pt idx="335">
                  <c:v>0.29817742109298701</c:v>
                </c:pt>
                <c:pt idx="336">
                  <c:v>0.242964908480644</c:v>
                </c:pt>
                <c:pt idx="337">
                  <c:v>0.24032214283943101</c:v>
                </c:pt>
                <c:pt idx="338">
                  <c:v>0.291642665863037</c:v>
                </c:pt>
                <c:pt idx="339">
                  <c:v>0.30818372964858998</c:v>
                </c:pt>
                <c:pt idx="340">
                  <c:v>0.30644997954368502</c:v>
                </c:pt>
                <c:pt idx="341">
                  <c:v>0.306976377964019</c:v>
                </c:pt>
                <c:pt idx="342">
                  <c:v>0.30733388662338201</c:v>
                </c:pt>
                <c:pt idx="343">
                  <c:v>0.30713009834289501</c:v>
                </c:pt>
                <c:pt idx="344">
                  <c:v>0.30840179324150002</c:v>
                </c:pt>
                <c:pt idx="345">
                  <c:v>0.31121087074279702</c:v>
                </c:pt>
                <c:pt idx="346">
                  <c:v>0.337123453617095</c:v>
                </c:pt>
                <c:pt idx="347">
                  <c:v>0.35517784953117298</c:v>
                </c:pt>
                <c:pt idx="348">
                  <c:v>0.39724546670913602</c:v>
                </c:pt>
                <c:pt idx="349">
                  <c:v>0.41881927847862199</c:v>
                </c:pt>
                <c:pt idx="350">
                  <c:v>0.42031130194664001</c:v>
                </c:pt>
                <c:pt idx="351">
                  <c:v>0.432105392217636</c:v>
                </c:pt>
                <c:pt idx="352">
                  <c:v>0.43306785821914601</c:v>
                </c:pt>
                <c:pt idx="353">
                  <c:v>0.43395823240280101</c:v>
                </c:pt>
                <c:pt idx="354">
                  <c:v>0.43314760923385598</c:v>
                </c:pt>
                <c:pt idx="355">
                  <c:v>0.43568819761276201</c:v>
                </c:pt>
                <c:pt idx="356">
                  <c:v>0.456734329462051</c:v>
                </c:pt>
                <c:pt idx="357">
                  <c:v>0.474437326192855</c:v>
                </c:pt>
                <c:pt idx="358">
                  <c:v>0.51364749670028598</c:v>
                </c:pt>
                <c:pt idx="359">
                  <c:v>0.56018126010894698</c:v>
                </c:pt>
                <c:pt idx="360">
                  <c:v>0.62741380929946899</c:v>
                </c:pt>
                <c:pt idx="361">
                  <c:v>0.680320143699646</c:v>
                </c:pt>
                <c:pt idx="362">
                  <c:v>0.72450363636016801</c:v>
                </c:pt>
                <c:pt idx="363">
                  <c:v>0.73809593915939298</c:v>
                </c:pt>
                <c:pt idx="364">
                  <c:v>0.76007425785064697</c:v>
                </c:pt>
                <c:pt idx="365">
                  <c:v>0.76355957984924305</c:v>
                </c:pt>
                <c:pt idx="366">
                  <c:v>0.75941699743270796</c:v>
                </c:pt>
                <c:pt idx="367">
                  <c:v>0.73424345254898005</c:v>
                </c:pt>
                <c:pt idx="368">
                  <c:v>0.75648146867751997</c:v>
                </c:pt>
                <c:pt idx="369">
                  <c:v>0.73106157779693604</c:v>
                </c:pt>
                <c:pt idx="370">
                  <c:v>0.707830309867858</c:v>
                </c:pt>
                <c:pt idx="371">
                  <c:v>0.75249463319778398</c:v>
                </c:pt>
                <c:pt idx="372">
                  <c:v>0.72157293558120705</c:v>
                </c:pt>
                <c:pt idx="373">
                  <c:v>0.72587269544601396</c:v>
                </c:pt>
                <c:pt idx="374">
                  <c:v>0.71688055992126398</c:v>
                </c:pt>
                <c:pt idx="375">
                  <c:v>0.70796322822570801</c:v>
                </c:pt>
                <c:pt idx="376">
                  <c:v>0.69880437850952104</c:v>
                </c:pt>
                <c:pt idx="377">
                  <c:v>0.65505242347717196</c:v>
                </c:pt>
                <c:pt idx="378">
                  <c:v>0.632923483848571</c:v>
                </c:pt>
                <c:pt idx="379">
                  <c:v>0.59763169288635198</c:v>
                </c:pt>
                <c:pt idx="380">
                  <c:v>0.56601333618163996</c:v>
                </c:pt>
                <c:pt idx="381">
                  <c:v>0.55967903137206998</c:v>
                </c:pt>
                <c:pt idx="382">
                  <c:v>0.55914849042892401</c:v>
                </c:pt>
                <c:pt idx="383">
                  <c:v>0.557495236396789</c:v>
                </c:pt>
                <c:pt idx="384">
                  <c:v>0.55248653888702304</c:v>
                </c:pt>
                <c:pt idx="385">
                  <c:v>0.54364758729934604</c:v>
                </c:pt>
                <c:pt idx="386">
                  <c:v>0.51801866292953402</c:v>
                </c:pt>
                <c:pt idx="387">
                  <c:v>0.47718864679336498</c:v>
                </c:pt>
                <c:pt idx="388">
                  <c:v>0.44129285216331399</c:v>
                </c:pt>
                <c:pt idx="389">
                  <c:v>0.41916403174400302</c:v>
                </c:pt>
                <c:pt idx="390">
                  <c:v>0.41398310661315901</c:v>
                </c:pt>
                <c:pt idx="391">
                  <c:v>0.41209393739700301</c:v>
                </c:pt>
                <c:pt idx="392">
                  <c:v>0.41298136115074102</c:v>
                </c:pt>
                <c:pt idx="393">
                  <c:v>0.41134247183799699</c:v>
                </c:pt>
                <c:pt idx="394">
                  <c:v>0.40872073173522899</c:v>
                </c:pt>
                <c:pt idx="395">
                  <c:v>0.41200694441795299</c:v>
                </c:pt>
                <c:pt idx="396">
                  <c:v>0.404288530349731</c:v>
                </c:pt>
                <c:pt idx="397">
                  <c:v>0.403504788875579</c:v>
                </c:pt>
                <c:pt idx="398">
                  <c:v>0.39420536160469</c:v>
                </c:pt>
                <c:pt idx="399">
                  <c:v>0.37840926647186202</c:v>
                </c:pt>
                <c:pt idx="400">
                  <c:v>0.35666829347610401</c:v>
                </c:pt>
                <c:pt idx="401">
                  <c:v>0.33935919404029802</c:v>
                </c:pt>
                <c:pt idx="402">
                  <c:v>0.327077805995941</c:v>
                </c:pt>
                <c:pt idx="403">
                  <c:v>0.233696654438972</c:v>
                </c:pt>
                <c:pt idx="404">
                  <c:v>0.23134450614452301</c:v>
                </c:pt>
                <c:pt idx="405">
                  <c:v>0.23214702308177901</c:v>
                </c:pt>
                <c:pt idx="406">
                  <c:v>0.30767482519149703</c:v>
                </c:pt>
                <c:pt idx="407">
                  <c:v>0.31504383683204601</c:v>
                </c:pt>
                <c:pt idx="408">
                  <c:v>0.32127755880355802</c:v>
                </c:pt>
                <c:pt idx="409">
                  <c:v>0.31740587949752802</c:v>
                </c:pt>
                <c:pt idx="410">
                  <c:v>0.31535002589225702</c:v>
                </c:pt>
                <c:pt idx="411">
                  <c:v>0.31631463766098</c:v>
                </c:pt>
                <c:pt idx="412">
                  <c:v>0.31752884387969899</c:v>
                </c:pt>
                <c:pt idx="413">
                  <c:v>0.317661643028259</c:v>
                </c:pt>
                <c:pt idx="414">
                  <c:v>0.33623129129409701</c:v>
                </c:pt>
                <c:pt idx="415">
                  <c:v>0.35204756259918202</c:v>
                </c:pt>
                <c:pt idx="416">
                  <c:v>0.39131501317024198</c:v>
                </c:pt>
                <c:pt idx="417">
                  <c:v>0.40091180801391602</c:v>
                </c:pt>
                <c:pt idx="418">
                  <c:v>0.40933880209922702</c:v>
                </c:pt>
                <c:pt idx="419">
                  <c:v>0.41155114769935602</c:v>
                </c:pt>
                <c:pt idx="420">
                  <c:v>0.40992012619972201</c:v>
                </c:pt>
                <c:pt idx="421">
                  <c:v>0.41007909178733798</c:v>
                </c:pt>
                <c:pt idx="422">
                  <c:v>0.41818219423294001</c:v>
                </c:pt>
                <c:pt idx="423">
                  <c:v>0.45834344625473</c:v>
                </c:pt>
                <c:pt idx="424">
                  <c:v>0.49081748723983698</c:v>
                </c:pt>
                <c:pt idx="425">
                  <c:v>0.53786885738372803</c:v>
                </c:pt>
                <c:pt idx="426">
                  <c:v>0.60046547651290805</c:v>
                </c:pt>
                <c:pt idx="427">
                  <c:v>0.63190150260925204</c:v>
                </c:pt>
                <c:pt idx="428">
                  <c:v>0.67048126459121704</c:v>
                </c:pt>
                <c:pt idx="429">
                  <c:v>0.69560265541076605</c:v>
                </c:pt>
                <c:pt idx="430">
                  <c:v>0.70478022098541204</c:v>
                </c:pt>
                <c:pt idx="431">
                  <c:v>0.59932595491409302</c:v>
                </c:pt>
                <c:pt idx="432">
                  <c:v>0.72392117977142301</c:v>
                </c:pt>
                <c:pt idx="433">
                  <c:v>0.72905892133712702</c:v>
                </c:pt>
                <c:pt idx="434">
                  <c:v>0.72942763566970803</c:v>
                </c:pt>
                <c:pt idx="435">
                  <c:v>0.72919327020645097</c:v>
                </c:pt>
                <c:pt idx="436">
                  <c:v>0.72697794437408403</c:v>
                </c:pt>
                <c:pt idx="437">
                  <c:v>0.72712701559066695</c:v>
                </c:pt>
                <c:pt idx="438">
                  <c:v>0.72842228412628096</c:v>
                </c:pt>
                <c:pt idx="439">
                  <c:v>0.72319018840789795</c:v>
                </c:pt>
                <c:pt idx="440">
                  <c:v>0.72441697120666504</c:v>
                </c:pt>
                <c:pt idx="441">
                  <c:v>0.72445791959762496</c:v>
                </c:pt>
                <c:pt idx="442">
                  <c:v>0.69087696075439398</c:v>
                </c:pt>
                <c:pt idx="443">
                  <c:v>0.66130858659744196</c:v>
                </c:pt>
                <c:pt idx="444">
                  <c:v>0.60482668876647905</c:v>
                </c:pt>
                <c:pt idx="445">
                  <c:v>0.58893346786499001</c:v>
                </c:pt>
                <c:pt idx="446">
                  <c:v>0.55947571992874101</c:v>
                </c:pt>
                <c:pt idx="447">
                  <c:v>0.553233742713928</c:v>
                </c:pt>
                <c:pt idx="448">
                  <c:v>0.55288505554199197</c:v>
                </c:pt>
                <c:pt idx="449">
                  <c:v>0.55058872699737504</c:v>
                </c:pt>
                <c:pt idx="450">
                  <c:v>0.55042475461959794</c:v>
                </c:pt>
                <c:pt idx="451">
                  <c:v>0.54334491491317705</c:v>
                </c:pt>
                <c:pt idx="452">
                  <c:v>0.52048337459564198</c:v>
                </c:pt>
                <c:pt idx="453">
                  <c:v>0.48930120468139598</c:v>
                </c:pt>
                <c:pt idx="454">
                  <c:v>0.45443120598793002</c:v>
                </c:pt>
                <c:pt idx="455">
                  <c:v>0.42985987663268999</c:v>
                </c:pt>
                <c:pt idx="456">
                  <c:v>0.42265444993972701</c:v>
                </c:pt>
                <c:pt idx="457">
                  <c:v>0.42054969072341902</c:v>
                </c:pt>
                <c:pt idx="458">
                  <c:v>0.49306076765060403</c:v>
                </c:pt>
                <c:pt idx="459">
                  <c:v>0.45241245627403198</c:v>
                </c:pt>
                <c:pt idx="460">
                  <c:v>0.419810861349105</c:v>
                </c:pt>
                <c:pt idx="461">
                  <c:v>0.41187468171119601</c:v>
                </c:pt>
                <c:pt idx="462">
                  <c:v>0.39217489957809398</c:v>
                </c:pt>
                <c:pt idx="463">
                  <c:v>0.40937501192092801</c:v>
                </c:pt>
                <c:pt idx="464">
                  <c:v>0.37773862481117199</c:v>
                </c:pt>
                <c:pt idx="465">
                  <c:v>0.39622792601585299</c:v>
                </c:pt>
                <c:pt idx="466">
                  <c:v>0.35952916741371099</c:v>
                </c:pt>
                <c:pt idx="467">
                  <c:v>0.246214389801025</c:v>
                </c:pt>
                <c:pt idx="468">
                  <c:v>0.23881366848945601</c:v>
                </c:pt>
                <c:pt idx="469">
                  <c:v>0.29744276404380798</c:v>
                </c:pt>
                <c:pt idx="470">
                  <c:v>0.30689057707786499</c:v>
                </c:pt>
                <c:pt idx="471">
                  <c:v>0.30643910169601402</c:v>
                </c:pt>
                <c:pt idx="472">
                  <c:v>0.29483100771903897</c:v>
                </c:pt>
                <c:pt idx="473">
                  <c:v>0.27636680006980802</c:v>
                </c:pt>
                <c:pt idx="474">
                  <c:v>0.24218694865703499</c:v>
                </c:pt>
                <c:pt idx="475">
                  <c:v>0.244454190135002</c:v>
                </c:pt>
                <c:pt idx="476">
                  <c:v>0.32577982544898898</c:v>
                </c:pt>
                <c:pt idx="477">
                  <c:v>0.33187687397003102</c:v>
                </c:pt>
                <c:pt idx="478">
                  <c:v>0.32043358683586098</c:v>
                </c:pt>
                <c:pt idx="479">
                  <c:v>0.32937151193618702</c:v>
                </c:pt>
                <c:pt idx="480">
                  <c:v>0.33021509647369301</c:v>
                </c:pt>
                <c:pt idx="481">
                  <c:v>0.33206349611282299</c:v>
                </c:pt>
                <c:pt idx="482">
                  <c:v>0.332332164049148</c:v>
                </c:pt>
                <c:pt idx="483">
                  <c:v>0.33784094452857899</c:v>
                </c:pt>
                <c:pt idx="484">
                  <c:v>0.36677911877632102</c:v>
                </c:pt>
                <c:pt idx="485">
                  <c:v>0.40043348073959301</c:v>
                </c:pt>
                <c:pt idx="486">
                  <c:v>0.41821122169494601</c:v>
                </c:pt>
                <c:pt idx="487">
                  <c:v>0.42813172936439498</c:v>
                </c:pt>
                <c:pt idx="488">
                  <c:v>0.435487121343612</c:v>
                </c:pt>
                <c:pt idx="489">
                  <c:v>0.43747186660766602</c:v>
                </c:pt>
                <c:pt idx="490">
                  <c:v>0.43479675054550099</c:v>
                </c:pt>
                <c:pt idx="491">
                  <c:v>0.43483415246009799</c:v>
                </c:pt>
                <c:pt idx="492">
                  <c:v>0.44161781668663003</c:v>
                </c:pt>
                <c:pt idx="493">
                  <c:v>0.45429652929306003</c:v>
                </c:pt>
                <c:pt idx="494">
                  <c:v>0.48463559150695801</c:v>
                </c:pt>
                <c:pt idx="495">
                  <c:v>0.51566743850707997</c:v>
                </c:pt>
                <c:pt idx="496">
                  <c:v>0.55714052915573098</c:v>
                </c:pt>
                <c:pt idx="497">
                  <c:v>0.57878381013870195</c:v>
                </c:pt>
                <c:pt idx="498">
                  <c:v>0.64676511287689198</c:v>
                </c:pt>
                <c:pt idx="499">
                  <c:v>0.67562806606292702</c:v>
                </c:pt>
                <c:pt idx="500">
                  <c:v>0.68799507617950395</c:v>
                </c:pt>
                <c:pt idx="501">
                  <c:v>0.70348775386810303</c:v>
                </c:pt>
                <c:pt idx="502">
                  <c:v>0.72226947546005205</c:v>
                </c:pt>
                <c:pt idx="503">
                  <c:v>0.72540801763534501</c:v>
                </c:pt>
                <c:pt idx="504">
                  <c:v>0.72652721405029297</c:v>
                </c:pt>
                <c:pt idx="505">
                  <c:v>0.72574764490127497</c:v>
                </c:pt>
                <c:pt idx="506">
                  <c:v>0.72610914707183805</c:v>
                </c:pt>
                <c:pt idx="507">
                  <c:v>0.72654706239700295</c:v>
                </c:pt>
                <c:pt idx="508">
                  <c:v>0.73081398010253895</c:v>
                </c:pt>
                <c:pt idx="509">
                  <c:v>0.71113491058349598</c:v>
                </c:pt>
                <c:pt idx="510">
                  <c:v>0.72792214155197099</c:v>
                </c:pt>
                <c:pt idx="511">
                  <c:v>0.73152732849121005</c:v>
                </c:pt>
                <c:pt idx="512">
                  <c:v>0.72836875915527299</c:v>
                </c:pt>
                <c:pt idx="513">
                  <c:v>0.71363067626953103</c:v>
                </c:pt>
                <c:pt idx="514">
                  <c:v>0.64540672302246005</c:v>
                </c:pt>
                <c:pt idx="515">
                  <c:v>0.62601184844970703</c:v>
                </c:pt>
                <c:pt idx="516">
                  <c:v>0.59047108888626099</c:v>
                </c:pt>
                <c:pt idx="517">
                  <c:v>0.56207364797592096</c:v>
                </c:pt>
                <c:pt idx="518">
                  <c:v>0.54866015911102295</c:v>
                </c:pt>
                <c:pt idx="519">
                  <c:v>0.54849129915237405</c:v>
                </c:pt>
                <c:pt idx="520">
                  <c:v>0.55011105537414495</c:v>
                </c:pt>
                <c:pt idx="521">
                  <c:v>0.54983133077621404</c:v>
                </c:pt>
                <c:pt idx="522">
                  <c:v>0.54967170953750599</c:v>
                </c:pt>
                <c:pt idx="523">
                  <c:v>0.53920716047286898</c:v>
                </c:pt>
                <c:pt idx="524">
                  <c:v>0.51264321804046598</c:v>
                </c:pt>
                <c:pt idx="525">
                  <c:v>0.49811038374900801</c:v>
                </c:pt>
                <c:pt idx="526">
                  <c:v>0.45713582634925798</c:v>
                </c:pt>
                <c:pt idx="527">
                  <c:v>0.44590863585472101</c:v>
                </c:pt>
                <c:pt idx="528">
                  <c:v>0.439551591873168</c:v>
                </c:pt>
                <c:pt idx="529">
                  <c:v>0.43645867705345098</c:v>
                </c:pt>
                <c:pt idx="530">
                  <c:v>0.43574994802474898</c:v>
                </c:pt>
                <c:pt idx="531">
                  <c:v>0.50558531284332198</c:v>
                </c:pt>
                <c:pt idx="532">
                  <c:v>0.43599700927734297</c:v>
                </c:pt>
                <c:pt idx="533">
                  <c:v>0.43171015381812999</c:v>
                </c:pt>
                <c:pt idx="534">
                  <c:v>0.430564314126968</c:v>
                </c:pt>
                <c:pt idx="535">
                  <c:v>0.43292039632797202</c:v>
                </c:pt>
                <c:pt idx="536">
                  <c:v>0.42631649971008301</c:v>
                </c:pt>
                <c:pt idx="537">
                  <c:v>0.29831925034522999</c:v>
                </c:pt>
                <c:pt idx="538">
                  <c:v>0.39210322499275202</c:v>
                </c:pt>
                <c:pt idx="539">
                  <c:v>0.401207625865936</c:v>
                </c:pt>
                <c:pt idx="540">
                  <c:v>0.25330376625061002</c:v>
                </c:pt>
                <c:pt idx="541">
                  <c:v>0.355898797512054</c:v>
                </c:pt>
                <c:pt idx="542">
                  <c:v>0.25167688727378801</c:v>
                </c:pt>
                <c:pt idx="543">
                  <c:v>0.250933587551116</c:v>
                </c:pt>
                <c:pt idx="544">
                  <c:v>0.247703477740287</c:v>
                </c:pt>
                <c:pt idx="545">
                  <c:v>0.246857970952987</c:v>
                </c:pt>
                <c:pt idx="546">
                  <c:v>0.31566908955574002</c:v>
                </c:pt>
                <c:pt idx="547">
                  <c:v>0.30994513630866999</c:v>
                </c:pt>
                <c:pt idx="548">
                  <c:v>0.31475299596786499</c:v>
                </c:pt>
                <c:pt idx="549">
                  <c:v>0.316169053316116</c:v>
                </c:pt>
                <c:pt idx="550">
                  <c:v>0.312536060810089</c:v>
                </c:pt>
                <c:pt idx="551">
                  <c:v>0.31171333789825401</c:v>
                </c:pt>
                <c:pt idx="552">
                  <c:v>0.31163194775581299</c:v>
                </c:pt>
                <c:pt idx="553">
                  <c:v>0.31223300099372803</c:v>
                </c:pt>
                <c:pt idx="554">
                  <c:v>0.31280809640884399</c:v>
                </c:pt>
                <c:pt idx="555">
                  <c:v>0.31294021010398798</c:v>
                </c:pt>
                <c:pt idx="556">
                  <c:v>0.33233845233917197</c:v>
                </c:pt>
                <c:pt idx="557">
                  <c:v>0.34563079476356501</c:v>
                </c:pt>
                <c:pt idx="558">
                  <c:v>0.37019458413124001</c:v>
                </c:pt>
                <c:pt idx="559">
                  <c:v>0.38556972146034202</c:v>
                </c:pt>
                <c:pt idx="560">
                  <c:v>0.39636993408203097</c:v>
                </c:pt>
                <c:pt idx="561">
                  <c:v>0.39517742395401001</c:v>
                </c:pt>
                <c:pt idx="562">
                  <c:v>0.45928105711936901</c:v>
                </c:pt>
                <c:pt idx="563">
                  <c:v>0.43707808852195701</c:v>
                </c:pt>
                <c:pt idx="564">
                  <c:v>0.40301123261451699</c:v>
                </c:pt>
                <c:pt idx="565">
                  <c:v>0.40310353040695102</c:v>
                </c:pt>
                <c:pt idx="566">
                  <c:v>0.43448868393897999</c:v>
                </c:pt>
                <c:pt idx="567">
                  <c:v>0.471274703741073</c:v>
                </c:pt>
                <c:pt idx="568">
                  <c:v>0.50232040882110596</c:v>
                </c:pt>
                <c:pt idx="569">
                  <c:v>0.52503961324691695</c:v>
                </c:pt>
                <c:pt idx="570">
                  <c:v>0.574049413204193</c:v>
                </c:pt>
                <c:pt idx="571">
                  <c:v>0.62036526203155495</c:v>
                </c:pt>
                <c:pt idx="572">
                  <c:v>0.65701925754547097</c:v>
                </c:pt>
                <c:pt idx="573">
                  <c:v>0.68483877182006803</c:v>
                </c:pt>
                <c:pt idx="574">
                  <c:v>0.69733136892318703</c:v>
                </c:pt>
                <c:pt idx="575">
                  <c:v>0.69946885108947698</c:v>
                </c:pt>
                <c:pt idx="576">
                  <c:v>0.70015883445739702</c:v>
                </c:pt>
                <c:pt idx="577">
                  <c:v>0.70154315233230502</c:v>
                </c:pt>
                <c:pt idx="578">
                  <c:v>0.69964015483856201</c:v>
                </c:pt>
                <c:pt idx="579">
                  <c:v>0.69797611236572199</c:v>
                </c:pt>
                <c:pt idx="580">
                  <c:v>0.69721901416778498</c:v>
                </c:pt>
                <c:pt idx="581">
                  <c:v>0.69977539777755704</c:v>
                </c:pt>
                <c:pt idx="582">
                  <c:v>0.70109832286834695</c:v>
                </c:pt>
                <c:pt idx="583">
                  <c:v>0.70083934068679798</c:v>
                </c:pt>
                <c:pt idx="584">
                  <c:v>0.68753838539123502</c:v>
                </c:pt>
                <c:pt idx="585">
                  <c:v>0.67965853214263905</c:v>
                </c:pt>
                <c:pt idx="586">
                  <c:v>0.64379793405532804</c:v>
                </c:pt>
                <c:pt idx="587">
                  <c:v>0.61203873157501198</c:v>
                </c:pt>
                <c:pt idx="588">
                  <c:v>0.58538854122161799</c:v>
                </c:pt>
                <c:pt idx="589">
                  <c:v>0.57106220722198398</c:v>
                </c:pt>
                <c:pt idx="590">
                  <c:v>0.55777275562286299</c:v>
                </c:pt>
                <c:pt idx="591">
                  <c:v>0.55896311998367298</c:v>
                </c:pt>
                <c:pt idx="592">
                  <c:v>0.55807352066039995</c:v>
                </c:pt>
                <c:pt idx="593">
                  <c:v>0.55659103393554599</c:v>
                </c:pt>
                <c:pt idx="594">
                  <c:v>0.55142176151275601</c:v>
                </c:pt>
                <c:pt idx="595">
                  <c:v>0.53073048591613703</c:v>
                </c:pt>
                <c:pt idx="596">
                  <c:v>0.54727500677108698</c:v>
                </c:pt>
                <c:pt idx="597">
                  <c:v>0.49755826592445301</c:v>
                </c:pt>
                <c:pt idx="598">
                  <c:v>0.51335990428924505</c:v>
                </c:pt>
                <c:pt idx="599">
                  <c:v>0.47433581948280301</c:v>
                </c:pt>
                <c:pt idx="600">
                  <c:v>0.47266501188278198</c:v>
                </c:pt>
                <c:pt idx="601">
                  <c:v>0.47664108872413602</c:v>
                </c:pt>
                <c:pt idx="602">
                  <c:v>0.47323662042617798</c:v>
                </c:pt>
                <c:pt idx="603">
                  <c:v>0.46570879220962502</c:v>
                </c:pt>
                <c:pt idx="604">
                  <c:v>0.46816125512123102</c:v>
                </c:pt>
                <c:pt idx="605">
                  <c:v>0.466082483530044</c:v>
                </c:pt>
                <c:pt idx="606">
                  <c:v>0.45783090591430597</c:v>
                </c:pt>
                <c:pt idx="607">
                  <c:v>0.44374185800552302</c:v>
                </c:pt>
                <c:pt idx="608">
                  <c:v>0.418837130069732</c:v>
                </c:pt>
                <c:pt idx="609">
                  <c:v>0.401154994964599</c:v>
                </c:pt>
                <c:pt idx="610">
                  <c:v>0.37686419486999501</c:v>
                </c:pt>
                <c:pt idx="611">
                  <c:v>0.36836713552474898</c:v>
                </c:pt>
                <c:pt idx="612">
                  <c:v>0.353566974401474</c:v>
                </c:pt>
                <c:pt idx="613">
                  <c:v>0.34755957126617398</c:v>
                </c:pt>
                <c:pt idx="614">
                  <c:v>0.342831701040267</c:v>
                </c:pt>
                <c:pt idx="615">
                  <c:v>0.34151682257652199</c:v>
                </c:pt>
                <c:pt idx="616">
                  <c:v>0.35544782876968301</c:v>
                </c:pt>
                <c:pt idx="617">
                  <c:v>0.35432094335556003</c:v>
                </c:pt>
                <c:pt idx="618">
                  <c:v>0.353672444820404</c:v>
                </c:pt>
                <c:pt idx="619">
                  <c:v>0.35562521219253501</c:v>
                </c:pt>
                <c:pt idx="620">
                  <c:v>0.354184210300445</c:v>
                </c:pt>
                <c:pt idx="621">
                  <c:v>0.35435777902603099</c:v>
                </c:pt>
                <c:pt idx="622">
                  <c:v>0.35455396771430903</c:v>
                </c:pt>
                <c:pt idx="623">
                  <c:v>0.35511502623558</c:v>
                </c:pt>
                <c:pt idx="624">
                  <c:v>0.352626383304595</c:v>
                </c:pt>
                <c:pt idx="625">
                  <c:v>0.35842698812484702</c:v>
                </c:pt>
                <c:pt idx="626">
                  <c:v>0.36572229862213101</c:v>
                </c:pt>
                <c:pt idx="627">
                  <c:v>0.37130731344223</c:v>
                </c:pt>
                <c:pt idx="628">
                  <c:v>0.37170657515525801</c:v>
                </c:pt>
                <c:pt idx="629">
                  <c:v>0.37110432982444702</c:v>
                </c:pt>
                <c:pt idx="630">
                  <c:v>0.37119922041893</c:v>
                </c:pt>
                <c:pt idx="631">
                  <c:v>0.37158697843551602</c:v>
                </c:pt>
                <c:pt idx="632">
                  <c:v>0.37082588672637901</c:v>
                </c:pt>
                <c:pt idx="633">
                  <c:v>0.37444490194320601</c:v>
                </c:pt>
                <c:pt idx="634">
                  <c:v>0.38075834512710499</c:v>
                </c:pt>
                <c:pt idx="635">
                  <c:v>0.388975799083709</c:v>
                </c:pt>
                <c:pt idx="636">
                  <c:v>0.401462972164154</c:v>
                </c:pt>
                <c:pt idx="637">
                  <c:v>0.40966001152992199</c:v>
                </c:pt>
                <c:pt idx="638">
                  <c:v>0.41756740212440402</c:v>
                </c:pt>
                <c:pt idx="639">
                  <c:v>0.42063578963279702</c:v>
                </c:pt>
                <c:pt idx="640">
                  <c:v>0.42445158958434998</c:v>
                </c:pt>
                <c:pt idx="641">
                  <c:v>0.42501091957092202</c:v>
                </c:pt>
                <c:pt idx="642">
                  <c:v>0.42419451475143399</c:v>
                </c:pt>
                <c:pt idx="643">
                  <c:v>0.42519387602806002</c:v>
                </c:pt>
                <c:pt idx="644">
                  <c:v>0.420836150646209</c:v>
                </c:pt>
                <c:pt idx="645">
                  <c:v>0.42195349931716902</c:v>
                </c:pt>
                <c:pt idx="646">
                  <c:v>0.42136135697364802</c:v>
                </c:pt>
                <c:pt idx="647">
                  <c:v>0.41942963004112199</c:v>
                </c:pt>
                <c:pt idx="648">
                  <c:v>0.40871414542198098</c:v>
                </c:pt>
                <c:pt idx="649">
                  <c:v>0.40753203630447299</c:v>
                </c:pt>
                <c:pt idx="650">
                  <c:v>0.39823481440544101</c:v>
                </c:pt>
                <c:pt idx="651">
                  <c:v>0.27155071496963501</c:v>
                </c:pt>
                <c:pt idx="652">
                  <c:v>0.304021567106246</c:v>
                </c:pt>
                <c:pt idx="653">
                  <c:v>0.29803901910781799</c:v>
                </c:pt>
                <c:pt idx="654">
                  <c:v>0.330430448055267</c:v>
                </c:pt>
                <c:pt idx="655">
                  <c:v>0.27088621258735601</c:v>
                </c:pt>
                <c:pt idx="656">
                  <c:v>0.298751860857009</c:v>
                </c:pt>
                <c:pt idx="657">
                  <c:v>0.32378658652305597</c:v>
                </c:pt>
                <c:pt idx="658">
                  <c:v>0.34088227152824402</c:v>
                </c:pt>
                <c:pt idx="659">
                  <c:v>0.34317919611930803</c:v>
                </c:pt>
                <c:pt idx="660">
                  <c:v>0.34466505050659102</c:v>
                </c:pt>
                <c:pt idx="661">
                  <c:v>0.33852276206016502</c:v>
                </c:pt>
                <c:pt idx="662">
                  <c:v>0.34038433432579002</c:v>
                </c:pt>
                <c:pt idx="663">
                  <c:v>0.34249767661094599</c:v>
                </c:pt>
                <c:pt idx="664">
                  <c:v>0.345463186502456</c:v>
                </c:pt>
                <c:pt idx="665">
                  <c:v>0.34518408775329501</c:v>
                </c:pt>
                <c:pt idx="666">
                  <c:v>0.34768342971801702</c:v>
                </c:pt>
                <c:pt idx="667">
                  <c:v>0.35308668017387301</c:v>
                </c:pt>
                <c:pt idx="668">
                  <c:v>0.37469309568405101</c:v>
                </c:pt>
                <c:pt idx="669">
                  <c:v>0.39890056848526001</c:v>
                </c:pt>
                <c:pt idx="670">
                  <c:v>0.42067527770995999</c:v>
                </c:pt>
                <c:pt idx="671">
                  <c:v>0.43603864312171903</c:v>
                </c:pt>
                <c:pt idx="672">
                  <c:v>0.44469419121742199</c:v>
                </c:pt>
                <c:pt idx="673">
                  <c:v>0.44512042403221103</c:v>
                </c:pt>
                <c:pt idx="674">
                  <c:v>0.44605168700218201</c:v>
                </c:pt>
                <c:pt idx="675">
                  <c:v>0.46900206804275502</c:v>
                </c:pt>
                <c:pt idx="676">
                  <c:v>0.45277887582778897</c:v>
                </c:pt>
                <c:pt idx="677">
                  <c:v>0.46325740218162498</c:v>
                </c:pt>
                <c:pt idx="678">
                  <c:v>0.46527767181396401</c:v>
                </c:pt>
                <c:pt idx="679">
                  <c:v>0.47942677140235901</c:v>
                </c:pt>
                <c:pt idx="680">
                  <c:v>0.49010521173477101</c:v>
                </c:pt>
                <c:pt idx="681">
                  <c:v>0.51617020368576005</c:v>
                </c:pt>
                <c:pt idx="682">
                  <c:v>0.54266726970672596</c:v>
                </c:pt>
                <c:pt idx="683">
                  <c:v>0.57301604747772195</c:v>
                </c:pt>
                <c:pt idx="684">
                  <c:v>0.59936314821243197</c:v>
                </c:pt>
                <c:pt idx="685">
                  <c:v>0.61170357465743996</c:v>
                </c:pt>
                <c:pt idx="686">
                  <c:v>0.62460476160049405</c:v>
                </c:pt>
                <c:pt idx="687">
                  <c:v>0.63114994764328003</c:v>
                </c:pt>
                <c:pt idx="688">
                  <c:v>0.63151991367339999</c:v>
                </c:pt>
                <c:pt idx="689">
                  <c:v>0.632216095924377</c:v>
                </c:pt>
                <c:pt idx="690">
                  <c:v>0.63247418403625399</c:v>
                </c:pt>
                <c:pt idx="691">
                  <c:v>0.63287031650543202</c:v>
                </c:pt>
                <c:pt idx="692">
                  <c:v>0.63277757167816095</c:v>
                </c:pt>
                <c:pt idx="693">
                  <c:v>0.63243329524993896</c:v>
                </c:pt>
                <c:pt idx="694">
                  <c:v>0.63217890262603704</c:v>
                </c:pt>
                <c:pt idx="695">
                  <c:v>0.63261377811431796</c:v>
                </c:pt>
                <c:pt idx="696">
                  <c:v>0.63373696804046598</c:v>
                </c:pt>
                <c:pt idx="697">
                  <c:v>0.632987201213836</c:v>
                </c:pt>
                <c:pt idx="698">
                  <c:v>0.62214756011962802</c:v>
                </c:pt>
                <c:pt idx="699">
                  <c:v>0.601695656776428</c:v>
                </c:pt>
                <c:pt idx="700">
                  <c:v>0.59453666210174505</c:v>
                </c:pt>
                <c:pt idx="701">
                  <c:v>0.59072083234786898</c:v>
                </c:pt>
                <c:pt idx="702">
                  <c:v>0.58291047811508101</c:v>
                </c:pt>
                <c:pt idx="703">
                  <c:v>0.57897806167602495</c:v>
                </c:pt>
                <c:pt idx="704">
                  <c:v>0.57811820507049505</c:v>
                </c:pt>
                <c:pt idx="705">
                  <c:v>0.57864463329315097</c:v>
                </c:pt>
                <c:pt idx="706">
                  <c:v>0.57750475406646695</c:v>
                </c:pt>
                <c:pt idx="707">
                  <c:v>0.577303826808929</c:v>
                </c:pt>
                <c:pt idx="708">
                  <c:v>0.56340110301971402</c:v>
                </c:pt>
                <c:pt idx="709">
                  <c:v>0.55599856376647905</c:v>
                </c:pt>
                <c:pt idx="710">
                  <c:v>0.53726279735565097</c:v>
                </c:pt>
                <c:pt idx="711">
                  <c:v>0.51573270559310902</c:v>
                </c:pt>
                <c:pt idx="712">
                  <c:v>0.50680148601531905</c:v>
                </c:pt>
                <c:pt idx="713">
                  <c:v>0.49899974465370101</c:v>
                </c:pt>
                <c:pt idx="714">
                  <c:v>0.49846681952476501</c:v>
                </c:pt>
                <c:pt idx="715">
                  <c:v>0.49817618727683999</c:v>
                </c:pt>
                <c:pt idx="716">
                  <c:v>0.500890612602233</c:v>
                </c:pt>
                <c:pt idx="717">
                  <c:v>0.49144822359085</c:v>
                </c:pt>
                <c:pt idx="718">
                  <c:v>0.49317136406898499</c:v>
                </c:pt>
                <c:pt idx="719">
                  <c:v>0.49357023835182101</c:v>
                </c:pt>
                <c:pt idx="720">
                  <c:v>0.48736223578452997</c:v>
                </c:pt>
                <c:pt idx="721">
                  <c:v>0.47794589400291398</c:v>
                </c:pt>
                <c:pt idx="722">
                  <c:v>0.46835669875144897</c:v>
                </c:pt>
                <c:pt idx="723">
                  <c:v>0.46035677194595298</c:v>
                </c:pt>
                <c:pt idx="724">
                  <c:v>0.37515020370483398</c:v>
                </c:pt>
                <c:pt idx="725">
                  <c:v>0.41892990469932501</c:v>
                </c:pt>
                <c:pt idx="726">
                  <c:v>0.392427027225494</c:v>
                </c:pt>
                <c:pt idx="727">
                  <c:v>0.38176599144935602</c:v>
                </c:pt>
                <c:pt idx="728">
                  <c:v>0.328499615192413</c:v>
                </c:pt>
                <c:pt idx="729">
                  <c:v>0.357280403375625</c:v>
                </c:pt>
                <c:pt idx="730">
                  <c:v>0.36699026823043801</c:v>
                </c:pt>
                <c:pt idx="731">
                  <c:v>0.37323218584060602</c:v>
                </c:pt>
                <c:pt idx="732">
                  <c:v>0.37656792998313898</c:v>
                </c:pt>
                <c:pt idx="733">
                  <c:v>0.375409305095672</c:v>
                </c:pt>
                <c:pt idx="734">
                  <c:v>0.38644096255302401</c:v>
                </c:pt>
                <c:pt idx="735">
                  <c:v>0.39241495728492698</c:v>
                </c:pt>
                <c:pt idx="736">
                  <c:v>0.38559916615486101</c:v>
                </c:pt>
                <c:pt idx="737">
                  <c:v>0.38537636399269098</c:v>
                </c:pt>
                <c:pt idx="738">
                  <c:v>0.3906791806221</c:v>
                </c:pt>
                <c:pt idx="739">
                  <c:v>0.39815241098403897</c:v>
                </c:pt>
                <c:pt idx="740">
                  <c:v>0.425893694162368</c:v>
                </c:pt>
                <c:pt idx="741">
                  <c:v>0.442984759807586</c:v>
                </c:pt>
                <c:pt idx="742">
                  <c:v>0.45091122388839699</c:v>
                </c:pt>
                <c:pt idx="743">
                  <c:v>0.45181068778038003</c:v>
                </c:pt>
                <c:pt idx="744">
                  <c:v>0.45358476042747498</c:v>
                </c:pt>
                <c:pt idx="745">
                  <c:v>0.45210495591163602</c:v>
                </c:pt>
                <c:pt idx="746">
                  <c:v>0.45082062482833801</c:v>
                </c:pt>
                <c:pt idx="747">
                  <c:v>0.45630607008933999</c:v>
                </c:pt>
                <c:pt idx="748">
                  <c:v>0.49656939506530701</c:v>
                </c:pt>
                <c:pt idx="749">
                  <c:v>0.51708543300628595</c:v>
                </c:pt>
                <c:pt idx="750">
                  <c:v>0.55995714664459195</c:v>
                </c:pt>
                <c:pt idx="751">
                  <c:v>0.63237649202346802</c:v>
                </c:pt>
                <c:pt idx="752">
                  <c:v>0.678200364112854</c:v>
                </c:pt>
                <c:pt idx="753">
                  <c:v>0.69675225019454901</c:v>
                </c:pt>
                <c:pt idx="754">
                  <c:v>0.73694264888763406</c:v>
                </c:pt>
                <c:pt idx="755">
                  <c:v>0.74698501825332597</c:v>
                </c:pt>
                <c:pt idx="756">
                  <c:v>0.74468392133712702</c:v>
                </c:pt>
                <c:pt idx="757">
                  <c:v>0.74495512247085505</c:v>
                </c:pt>
                <c:pt idx="758">
                  <c:v>0.74201625585555997</c:v>
                </c:pt>
                <c:pt idx="759">
                  <c:v>0.73705112934112504</c:v>
                </c:pt>
                <c:pt idx="760">
                  <c:v>0.63926595449447599</c:v>
                </c:pt>
                <c:pt idx="761">
                  <c:v>0.642014861106872</c:v>
                </c:pt>
                <c:pt idx="762">
                  <c:v>0.64377367496490401</c:v>
                </c:pt>
                <c:pt idx="763">
                  <c:v>0.74352896213531405</c:v>
                </c:pt>
                <c:pt idx="764">
                  <c:v>0.72160780429839999</c:v>
                </c:pt>
                <c:pt idx="765">
                  <c:v>0.74252229928970304</c:v>
                </c:pt>
                <c:pt idx="766">
                  <c:v>0.74057203531265203</c:v>
                </c:pt>
                <c:pt idx="767">
                  <c:v>0.73385196924209595</c:v>
                </c:pt>
                <c:pt idx="768">
                  <c:v>0.72300714254379195</c:v>
                </c:pt>
                <c:pt idx="769">
                  <c:v>0.69099318981170599</c:v>
                </c:pt>
                <c:pt idx="770">
                  <c:v>0.64851653575897195</c:v>
                </c:pt>
                <c:pt idx="771">
                  <c:v>0.62322568893432595</c:v>
                </c:pt>
                <c:pt idx="772">
                  <c:v>0.59970277547836304</c:v>
                </c:pt>
                <c:pt idx="773">
                  <c:v>0.58826899528503396</c:v>
                </c:pt>
                <c:pt idx="774">
                  <c:v>0.58269679546356201</c:v>
                </c:pt>
                <c:pt idx="775">
                  <c:v>0.57578557729721003</c:v>
                </c:pt>
                <c:pt idx="776">
                  <c:v>0.36920702457427901</c:v>
                </c:pt>
                <c:pt idx="777">
                  <c:v>0.358750760555267</c:v>
                </c:pt>
                <c:pt idx="778">
                  <c:v>0.33787769079208302</c:v>
                </c:pt>
                <c:pt idx="779">
                  <c:v>0.32749360799789401</c:v>
                </c:pt>
                <c:pt idx="780">
                  <c:v>0.247577279806137</c:v>
                </c:pt>
                <c:pt idx="781">
                  <c:v>0.28288990259170499</c:v>
                </c:pt>
                <c:pt idx="782">
                  <c:v>0.28007990121841397</c:v>
                </c:pt>
                <c:pt idx="783">
                  <c:v>0.240131109952926</c:v>
                </c:pt>
                <c:pt idx="784">
                  <c:v>0.205853506922721</c:v>
                </c:pt>
                <c:pt idx="785">
                  <c:v>0.29144412279129001</c:v>
                </c:pt>
                <c:pt idx="786">
                  <c:v>0.29888513684272699</c:v>
                </c:pt>
                <c:pt idx="787">
                  <c:v>0.3019380569458</c:v>
                </c:pt>
                <c:pt idx="788">
                  <c:v>0.307249724864959</c:v>
                </c:pt>
                <c:pt idx="789">
                  <c:v>0.30502301454544001</c:v>
                </c:pt>
                <c:pt idx="790">
                  <c:v>0.30582159757614102</c:v>
                </c:pt>
                <c:pt idx="791">
                  <c:v>0.30850005149841297</c:v>
                </c:pt>
                <c:pt idx="792">
                  <c:v>0.30942633748054499</c:v>
                </c:pt>
                <c:pt idx="793">
                  <c:v>0.311093419790267</c:v>
                </c:pt>
                <c:pt idx="794">
                  <c:v>0.31801503896713201</c:v>
                </c:pt>
                <c:pt idx="795">
                  <c:v>0.35573393106460499</c:v>
                </c:pt>
                <c:pt idx="796">
                  <c:v>0.38757652044296198</c:v>
                </c:pt>
                <c:pt idx="797">
                  <c:v>0.40868800878524703</c:v>
                </c:pt>
                <c:pt idx="798">
                  <c:v>0.41496175527572599</c:v>
                </c:pt>
                <c:pt idx="799">
                  <c:v>0.41413417458534202</c:v>
                </c:pt>
                <c:pt idx="800">
                  <c:v>0.41363406181335399</c:v>
                </c:pt>
                <c:pt idx="801">
                  <c:v>0.416630268096923</c:v>
                </c:pt>
                <c:pt idx="802">
                  <c:v>0.54285615682601895</c:v>
                </c:pt>
                <c:pt idx="803">
                  <c:v>0.51215541362762396</c:v>
                </c:pt>
                <c:pt idx="804">
                  <c:v>0.49434208869933999</c:v>
                </c:pt>
                <c:pt idx="805">
                  <c:v>0.54733926057815496</c:v>
                </c:pt>
                <c:pt idx="806">
                  <c:v>0.59361582994461004</c:v>
                </c:pt>
                <c:pt idx="807">
                  <c:v>0.65229880809783902</c:v>
                </c:pt>
                <c:pt idx="808">
                  <c:v>0.69438946247100797</c:v>
                </c:pt>
                <c:pt idx="809">
                  <c:v>0.70784211158752397</c:v>
                </c:pt>
                <c:pt idx="810">
                  <c:v>0.73397445678710904</c:v>
                </c:pt>
                <c:pt idx="811">
                  <c:v>0.73798978328704801</c:v>
                </c:pt>
                <c:pt idx="812">
                  <c:v>0.73619991540908802</c:v>
                </c:pt>
                <c:pt idx="813">
                  <c:v>0.73727560043334905</c:v>
                </c:pt>
                <c:pt idx="814">
                  <c:v>0.73746198415756203</c:v>
                </c:pt>
                <c:pt idx="815">
                  <c:v>0.73003536462783802</c:v>
                </c:pt>
                <c:pt idx="816">
                  <c:v>0.72782564163207997</c:v>
                </c:pt>
                <c:pt idx="817">
                  <c:v>0.73375117778777998</c:v>
                </c:pt>
                <c:pt idx="818">
                  <c:v>0.73657840490341098</c:v>
                </c:pt>
                <c:pt idx="819">
                  <c:v>0.73533517122268599</c:v>
                </c:pt>
                <c:pt idx="820">
                  <c:v>0.72447508573532104</c:v>
                </c:pt>
                <c:pt idx="821">
                  <c:v>0.684320569038391</c:v>
                </c:pt>
                <c:pt idx="822">
                  <c:v>0.64327484369277899</c:v>
                </c:pt>
                <c:pt idx="823">
                  <c:v>0.60043311119079501</c:v>
                </c:pt>
                <c:pt idx="824">
                  <c:v>0.55671912431716897</c:v>
                </c:pt>
                <c:pt idx="825">
                  <c:v>0.53305023908615101</c:v>
                </c:pt>
                <c:pt idx="826">
                  <c:v>0.53478962182998602</c:v>
                </c:pt>
                <c:pt idx="827">
                  <c:v>0.53503674268722501</c:v>
                </c:pt>
                <c:pt idx="828">
                  <c:v>0.53581893444061202</c:v>
                </c:pt>
                <c:pt idx="829">
                  <c:v>0.51459145545959395</c:v>
                </c:pt>
                <c:pt idx="830">
                  <c:v>0.49461030960083002</c:v>
                </c:pt>
                <c:pt idx="831">
                  <c:v>0.44905003905296298</c:v>
                </c:pt>
                <c:pt idx="832">
                  <c:v>0.43073526024818398</c:v>
                </c:pt>
                <c:pt idx="833">
                  <c:v>0.39830476045608498</c:v>
                </c:pt>
                <c:pt idx="834">
                  <c:v>0.37574538588523798</c:v>
                </c:pt>
                <c:pt idx="835">
                  <c:v>0.37169891595840399</c:v>
                </c:pt>
                <c:pt idx="836">
                  <c:v>0.36843067407607999</c:v>
                </c:pt>
                <c:pt idx="837">
                  <c:v>0.36690056324005099</c:v>
                </c:pt>
                <c:pt idx="838">
                  <c:v>0.369635760784149</c:v>
                </c:pt>
                <c:pt idx="839">
                  <c:v>0.35097104310989302</c:v>
                </c:pt>
                <c:pt idx="840">
                  <c:v>0.35795575380325301</c:v>
                </c:pt>
                <c:pt idx="841">
                  <c:v>0.35154920816421498</c:v>
                </c:pt>
                <c:pt idx="842">
                  <c:v>0.35392791032791099</c:v>
                </c:pt>
                <c:pt idx="843">
                  <c:v>0.353268682956695</c:v>
                </c:pt>
                <c:pt idx="844">
                  <c:v>0.34331291913986201</c:v>
                </c:pt>
                <c:pt idx="845">
                  <c:v>0.327244222164154</c:v>
                </c:pt>
                <c:pt idx="846">
                  <c:v>0.308048695325851</c:v>
                </c:pt>
                <c:pt idx="847">
                  <c:v>0.255335122346878</c:v>
                </c:pt>
                <c:pt idx="848">
                  <c:v>0.28795334696769698</c:v>
                </c:pt>
                <c:pt idx="849">
                  <c:v>0.24995043873786901</c:v>
                </c:pt>
                <c:pt idx="850">
                  <c:v>0.24311649799346899</c:v>
                </c:pt>
                <c:pt idx="851">
                  <c:v>0.20607224106788599</c:v>
                </c:pt>
                <c:pt idx="852">
                  <c:v>0.29531106352806002</c:v>
                </c:pt>
                <c:pt idx="853">
                  <c:v>0.30663996934890703</c:v>
                </c:pt>
                <c:pt idx="854">
                  <c:v>0.30649742484092701</c:v>
                </c:pt>
                <c:pt idx="855">
                  <c:v>0.31066811084747298</c:v>
                </c:pt>
                <c:pt idx="856">
                  <c:v>0.30466878414153997</c:v>
                </c:pt>
                <c:pt idx="857">
                  <c:v>0.30771344900131198</c:v>
                </c:pt>
                <c:pt idx="858">
                  <c:v>0.31016415357589699</c:v>
                </c:pt>
                <c:pt idx="859">
                  <c:v>0.31112974882125799</c:v>
                </c:pt>
                <c:pt idx="860">
                  <c:v>0.31649512052536</c:v>
                </c:pt>
                <c:pt idx="861">
                  <c:v>0.34740874171257002</c:v>
                </c:pt>
                <c:pt idx="862">
                  <c:v>0.36583322286605802</c:v>
                </c:pt>
                <c:pt idx="863">
                  <c:v>0.407487332820892</c:v>
                </c:pt>
                <c:pt idx="864">
                  <c:v>0.41631498932838401</c:v>
                </c:pt>
                <c:pt idx="865">
                  <c:v>0.421580940485</c:v>
                </c:pt>
                <c:pt idx="866">
                  <c:v>0.51338636875152499</c:v>
                </c:pt>
                <c:pt idx="867">
                  <c:v>0.43884092569351102</c:v>
                </c:pt>
                <c:pt idx="868">
                  <c:v>0.48723095655441201</c:v>
                </c:pt>
                <c:pt idx="869">
                  <c:v>0.48014473915100098</c:v>
                </c:pt>
                <c:pt idx="870">
                  <c:v>0.49954849481582603</c:v>
                </c:pt>
                <c:pt idx="871">
                  <c:v>0.553572237491607</c:v>
                </c:pt>
                <c:pt idx="872">
                  <c:v>0.59649533033370905</c:v>
                </c:pt>
                <c:pt idx="873">
                  <c:v>0.65105879306793202</c:v>
                </c:pt>
                <c:pt idx="874">
                  <c:v>0.69292479753494196</c:v>
                </c:pt>
                <c:pt idx="875">
                  <c:v>0.71911191940307595</c:v>
                </c:pt>
                <c:pt idx="876">
                  <c:v>0.73076689243316595</c:v>
                </c:pt>
                <c:pt idx="877">
                  <c:v>0.73756641149520796</c:v>
                </c:pt>
                <c:pt idx="878">
                  <c:v>0.73677772283553999</c:v>
                </c:pt>
                <c:pt idx="879">
                  <c:v>0.73858821392059304</c:v>
                </c:pt>
                <c:pt idx="880">
                  <c:v>0.73874413967132502</c:v>
                </c:pt>
                <c:pt idx="881">
                  <c:v>0.73950016498565596</c:v>
                </c:pt>
                <c:pt idx="882">
                  <c:v>0.733931124210357</c:v>
                </c:pt>
                <c:pt idx="883">
                  <c:v>0.68333899974822998</c:v>
                </c:pt>
                <c:pt idx="884">
                  <c:v>0.69355452060699396</c:v>
                </c:pt>
                <c:pt idx="885">
                  <c:v>0.73561918735504095</c:v>
                </c:pt>
                <c:pt idx="886">
                  <c:v>0.73623687028884799</c:v>
                </c:pt>
                <c:pt idx="887">
                  <c:v>0.68385130167007402</c:v>
                </c:pt>
                <c:pt idx="888">
                  <c:v>0.66856563091277998</c:v>
                </c:pt>
                <c:pt idx="889">
                  <c:v>0.65001857280731201</c:v>
                </c:pt>
                <c:pt idx="890">
                  <c:v>0.60636901855468694</c:v>
                </c:pt>
                <c:pt idx="891">
                  <c:v>0.57471179962158203</c:v>
                </c:pt>
                <c:pt idx="892">
                  <c:v>0.56560504436492898</c:v>
                </c:pt>
                <c:pt idx="893">
                  <c:v>0.56713563203811601</c:v>
                </c:pt>
                <c:pt idx="894">
                  <c:v>0.56692159175872803</c:v>
                </c:pt>
                <c:pt idx="895">
                  <c:v>0.55049306154251099</c:v>
                </c:pt>
                <c:pt idx="896">
                  <c:v>0.53655374050140303</c:v>
                </c:pt>
                <c:pt idx="897">
                  <c:v>0.48145547509193398</c:v>
                </c:pt>
                <c:pt idx="898">
                  <c:v>0.46189981698989802</c:v>
                </c:pt>
                <c:pt idx="899">
                  <c:v>0.42657572031021102</c:v>
                </c:pt>
                <c:pt idx="900">
                  <c:v>0.40335625410079901</c:v>
                </c:pt>
                <c:pt idx="901">
                  <c:v>0.399920374155044</c:v>
                </c:pt>
                <c:pt idx="902">
                  <c:v>0.48314946889877303</c:v>
                </c:pt>
                <c:pt idx="903">
                  <c:v>0.40130710601806602</c:v>
                </c:pt>
                <c:pt idx="904">
                  <c:v>0.38722270727157498</c:v>
                </c:pt>
                <c:pt idx="905">
                  <c:v>0.38974350690841603</c:v>
                </c:pt>
                <c:pt idx="906">
                  <c:v>0.39072319865226701</c:v>
                </c:pt>
                <c:pt idx="907">
                  <c:v>0.38598102331161499</c:v>
                </c:pt>
                <c:pt idx="908">
                  <c:v>0.38219195604324302</c:v>
                </c:pt>
                <c:pt idx="909">
                  <c:v>0.36365407705307001</c:v>
                </c:pt>
                <c:pt idx="910">
                  <c:v>0.355927884578704</c:v>
                </c:pt>
                <c:pt idx="911">
                  <c:v>0.31358629465103099</c:v>
                </c:pt>
                <c:pt idx="912">
                  <c:v>0.31674325466156</c:v>
                </c:pt>
                <c:pt idx="913">
                  <c:v>0.300727099180221</c:v>
                </c:pt>
                <c:pt idx="914">
                  <c:v>0.29615750908851601</c:v>
                </c:pt>
                <c:pt idx="915">
                  <c:v>0.27040606737136802</c:v>
                </c:pt>
                <c:pt idx="916">
                  <c:v>0.25601118803024198</c:v>
                </c:pt>
                <c:pt idx="917">
                  <c:v>0.24158255755901301</c:v>
                </c:pt>
                <c:pt idx="918">
                  <c:v>0.26318243145942599</c:v>
                </c:pt>
                <c:pt idx="919">
                  <c:v>0.27167013287544201</c:v>
                </c:pt>
                <c:pt idx="920">
                  <c:v>0.27994099259376498</c:v>
                </c:pt>
                <c:pt idx="921">
                  <c:v>0.287754356861114</c:v>
                </c:pt>
                <c:pt idx="922">
                  <c:v>0.27696734666824302</c:v>
                </c:pt>
                <c:pt idx="923">
                  <c:v>0.28612428903579701</c:v>
                </c:pt>
                <c:pt idx="924">
                  <c:v>0.286182761192321</c:v>
                </c:pt>
                <c:pt idx="925">
                  <c:v>0.28681501746177601</c:v>
                </c:pt>
                <c:pt idx="926">
                  <c:v>0.28702458739280701</c:v>
                </c:pt>
                <c:pt idx="927">
                  <c:v>0.30285996198654103</c:v>
                </c:pt>
                <c:pt idx="928">
                  <c:v>0.344809889793396</c:v>
                </c:pt>
                <c:pt idx="929">
                  <c:v>0.38575655221938998</c:v>
                </c:pt>
                <c:pt idx="930">
                  <c:v>0.40680646896362299</c:v>
                </c:pt>
                <c:pt idx="931">
                  <c:v>0.420454651117324</c:v>
                </c:pt>
                <c:pt idx="932">
                  <c:v>0.41875013709068298</c:v>
                </c:pt>
                <c:pt idx="933">
                  <c:v>0.41571083664894098</c:v>
                </c:pt>
                <c:pt idx="934">
                  <c:v>0.42176192998886097</c:v>
                </c:pt>
                <c:pt idx="935">
                  <c:v>0.43273410201072599</c:v>
                </c:pt>
                <c:pt idx="936">
                  <c:v>0.50368249416351296</c:v>
                </c:pt>
                <c:pt idx="937">
                  <c:v>0.50760132074356001</c:v>
                </c:pt>
                <c:pt idx="938">
                  <c:v>0.545959532260894</c:v>
                </c:pt>
                <c:pt idx="939">
                  <c:v>0.58587938547134399</c:v>
                </c:pt>
                <c:pt idx="940">
                  <c:v>0.650740146636962</c:v>
                </c:pt>
                <c:pt idx="941">
                  <c:v>0.70644748210906905</c:v>
                </c:pt>
                <c:pt idx="942">
                  <c:v>0.73586785793304399</c:v>
                </c:pt>
                <c:pt idx="943">
                  <c:v>0.75474011898040705</c:v>
                </c:pt>
                <c:pt idx="944">
                  <c:v>0.76529872417449896</c:v>
                </c:pt>
                <c:pt idx="945">
                  <c:v>0.76570254564285201</c:v>
                </c:pt>
                <c:pt idx="946">
                  <c:v>0.76656669378280595</c:v>
                </c:pt>
                <c:pt idx="947">
                  <c:v>0.76575595140457098</c:v>
                </c:pt>
                <c:pt idx="948">
                  <c:v>0.76246106624603205</c:v>
                </c:pt>
                <c:pt idx="949">
                  <c:v>0.75382053852081299</c:v>
                </c:pt>
                <c:pt idx="950">
                  <c:v>0.73129975795745805</c:v>
                </c:pt>
                <c:pt idx="951">
                  <c:v>0.73824149370193404</c:v>
                </c:pt>
                <c:pt idx="952">
                  <c:v>0.73992300033569303</c:v>
                </c:pt>
                <c:pt idx="953">
                  <c:v>0.76663607358932495</c:v>
                </c:pt>
                <c:pt idx="954">
                  <c:v>0.77179408073425204</c:v>
                </c:pt>
                <c:pt idx="955">
                  <c:v>0.73498356342315596</c:v>
                </c:pt>
                <c:pt idx="956">
                  <c:v>0.70815342664718595</c:v>
                </c:pt>
                <c:pt idx="957">
                  <c:v>0.69097489118576005</c:v>
                </c:pt>
                <c:pt idx="958">
                  <c:v>0.64926880598068204</c:v>
                </c:pt>
                <c:pt idx="959">
                  <c:v>0.61026686429977395</c:v>
                </c:pt>
                <c:pt idx="960">
                  <c:v>0.59047114849090498</c:v>
                </c:pt>
                <c:pt idx="961">
                  <c:v>0.58992189168929998</c:v>
                </c:pt>
                <c:pt idx="962">
                  <c:v>0.58790522813796997</c:v>
                </c:pt>
                <c:pt idx="963">
                  <c:v>0.57725250720977705</c:v>
                </c:pt>
                <c:pt idx="964">
                  <c:v>0.56844449043273904</c:v>
                </c:pt>
                <c:pt idx="965">
                  <c:v>0.54171454906463601</c:v>
                </c:pt>
                <c:pt idx="966">
                  <c:v>0.49456757307052601</c:v>
                </c:pt>
                <c:pt idx="967">
                  <c:v>0.45714268088340698</c:v>
                </c:pt>
                <c:pt idx="968">
                  <c:v>0.42887115478515597</c:v>
                </c:pt>
                <c:pt idx="969">
                  <c:v>0.41811150312423701</c:v>
                </c:pt>
                <c:pt idx="970">
                  <c:v>0.41532087326049799</c:v>
                </c:pt>
                <c:pt idx="971">
                  <c:v>0.414105474948883</c:v>
                </c:pt>
                <c:pt idx="972">
                  <c:v>0.413690745830535</c:v>
                </c:pt>
                <c:pt idx="973">
                  <c:v>0.41178846359252902</c:v>
                </c:pt>
                <c:pt idx="974">
                  <c:v>0.40592050552368097</c:v>
                </c:pt>
                <c:pt idx="975">
                  <c:v>0.404076337814331</c:v>
                </c:pt>
                <c:pt idx="976">
                  <c:v>0.40452733635902399</c:v>
                </c:pt>
                <c:pt idx="977">
                  <c:v>0.39768368005752502</c:v>
                </c:pt>
                <c:pt idx="978">
                  <c:v>0.39893215894699002</c:v>
                </c:pt>
                <c:pt idx="979">
                  <c:v>0.38826996088027899</c:v>
                </c:pt>
                <c:pt idx="980">
                  <c:v>0.37300345301628102</c:v>
                </c:pt>
                <c:pt idx="981">
                  <c:v>0.35668614506721402</c:v>
                </c:pt>
                <c:pt idx="982">
                  <c:v>0.26619666814803999</c:v>
                </c:pt>
                <c:pt idx="983">
                  <c:v>0.24216994643211301</c:v>
                </c:pt>
                <c:pt idx="984">
                  <c:v>0.23127207159995999</c:v>
                </c:pt>
                <c:pt idx="985">
                  <c:v>0.23811945319175701</c:v>
                </c:pt>
                <c:pt idx="986">
                  <c:v>0.26309275627136203</c:v>
                </c:pt>
                <c:pt idx="987">
                  <c:v>0.221014454960823</c:v>
                </c:pt>
                <c:pt idx="988">
                  <c:v>0.260625600814819</c:v>
                </c:pt>
                <c:pt idx="989">
                  <c:v>0.27239081263542098</c:v>
                </c:pt>
                <c:pt idx="990">
                  <c:v>0.294265776872634</c:v>
                </c:pt>
                <c:pt idx="991">
                  <c:v>0.30176728963851901</c:v>
                </c:pt>
                <c:pt idx="992">
                  <c:v>0.30604451894760099</c:v>
                </c:pt>
                <c:pt idx="993">
                  <c:v>0.30637946724891602</c:v>
                </c:pt>
                <c:pt idx="994">
                  <c:v>0.30684405565261802</c:v>
                </c:pt>
                <c:pt idx="995">
                  <c:v>0.30544042587280201</c:v>
                </c:pt>
                <c:pt idx="996">
                  <c:v>0.30865234136581399</c:v>
                </c:pt>
                <c:pt idx="997">
                  <c:v>0.31666046380996699</c:v>
                </c:pt>
                <c:pt idx="998">
                  <c:v>0.333145081996917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7A-4C1F-841E-505DACED5541}"/>
            </c:ext>
          </c:extLst>
        </c:ser>
        <c:ser>
          <c:idx val="4"/>
          <c:order val="4"/>
          <c:tx>
            <c:strRef>
              <c:f>'MOVE LIKE A PRO'!$N$1</c:f>
              <c:strCache>
                <c:ptCount val="1"/>
                <c:pt idx="0">
                  <c:v>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PRO'!$N$2:$N$1000</c:f>
              <c:numCache>
                <c:formatCode>General</c:formatCode>
                <c:ptCount val="999"/>
                <c:pt idx="0">
                  <c:v>0.54529565572738603</c:v>
                </c:pt>
                <c:pt idx="1">
                  <c:v>0.54197990894317605</c:v>
                </c:pt>
                <c:pt idx="2">
                  <c:v>0.56516081094741799</c:v>
                </c:pt>
                <c:pt idx="3">
                  <c:v>0.55211734771728505</c:v>
                </c:pt>
                <c:pt idx="4">
                  <c:v>0.52361071109771695</c:v>
                </c:pt>
                <c:pt idx="5">
                  <c:v>0.50841003656387296</c:v>
                </c:pt>
                <c:pt idx="6">
                  <c:v>0.511685371398925</c:v>
                </c:pt>
                <c:pt idx="7">
                  <c:v>0.513993680477142</c:v>
                </c:pt>
                <c:pt idx="8">
                  <c:v>0.51581418514251698</c:v>
                </c:pt>
                <c:pt idx="9">
                  <c:v>0.516099333763122</c:v>
                </c:pt>
                <c:pt idx="10">
                  <c:v>0.50705456733703602</c:v>
                </c:pt>
                <c:pt idx="11">
                  <c:v>0.499030292034149</c:v>
                </c:pt>
                <c:pt idx="12">
                  <c:v>0.48270735144615101</c:v>
                </c:pt>
                <c:pt idx="13">
                  <c:v>0.47556388378143299</c:v>
                </c:pt>
                <c:pt idx="14">
                  <c:v>0.480932027101516</c:v>
                </c:pt>
                <c:pt idx="15">
                  <c:v>0.49048042297363198</c:v>
                </c:pt>
                <c:pt idx="16">
                  <c:v>0.49299219250678999</c:v>
                </c:pt>
                <c:pt idx="17">
                  <c:v>0.489857047796249</c:v>
                </c:pt>
                <c:pt idx="18">
                  <c:v>0.49417766928672702</c:v>
                </c:pt>
                <c:pt idx="19">
                  <c:v>0.49573838710784901</c:v>
                </c:pt>
                <c:pt idx="20">
                  <c:v>0.49543932080268799</c:v>
                </c:pt>
                <c:pt idx="21">
                  <c:v>0.49111577868461598</c:v>
                </c:pt>
                <c:pt idx="22">
                  <c:v>0.49133038520812899</c:v>
                </c:pt>
                <c:pt idx="23">
                  <c:v>0.47489777207374501</c:v>
                </c:pt>
                <c:pt idx="24">
                  <c:v>0.48363083600997903</c:v>
                </c:pt>
                <c:pt idx="25">
                  <c:v>0.484778642654418</c:v>
                </c:pt>
                <c:pt idx="26">
                  <c:v>0.48605477809906</c:v>
                </c:pt>
                <c:pt idx="27">
                  <c:v>0.48860913515090898</c:v>
                </c:pt>
                <c:pt idx="28">
                  <c:v>0.49348089098930298</c:v>
                </c:pt>
                <c:pt idx="29">
                  <c:v>0.49298912286758401</c:v>
                </c:pt>
                <c:pt idx="30">
                  <c:v>0.48659893870353699</c:v>
                </c:pt>
                <c:pt idx="31">
                  <c:v>0.48626545071601801</c:v>
                </c:pt>
                <c:pt idx="32">
                  <c:v>0.485963225364685</c:v>
                </c:pt>
                <c:pt idx="33">
                  <c:v>0.49020045995712203</c:v>
                </c:pt>
                <c:pt idx="34">
                  <c:v>0.498028934001922</c:v>
                </c:pt>
                <c:pt idx="35">
                  <c:v>0.49807360768318099</c:v>
                </c:pt>
                <c:pt idx="36">
                  <c:v>0.49790230393409701</c:v>
                </c:pt>
                <c:pt idx="37">
                  <c:v>0.49749222397804199</c:v>
                </c:pt>
                <c:pt idx="38">
                  <c:v>0.49729236960411</c:v>
                </c:pt>
                <c:pt idx="39">
                  <c:v>0.49707713723182601</c:v>
                </c:pt>
                <c:pt idx="40">
                  <c:v>0.50015556812286299</c:v>
                </c:pt>
                <c:pt idx="41">
                  <c:v>0.50537765026092496</c:v>
                </c:pt>
                <c:pt idx="42">
                  <c:v>0.51412165164947499</c:v>
                </c:pt>
                <c:pt idx="43">
                  <c:v>0.51385724544525102</c:v>
                </c:pt>
                <c:pt idx="44">
                  <c:v>0.51230955123901301</c:v>
                </c:pt>
                <c:pt idx="45">
                  <c:v>0.51153975725173895</c:v>
                </c:pt>
                <c:pt idx="46">
                  <c:v>0.51095473766326904</c:v>
                </c:pt>
                <c:pt idx="47">
                  <c:v>0.50461965799331598</c:v>
                </c:pt>
                <c:pt idx="48">
                  <c:v>0.49505275487899703</c:v>
                </c:pt>
                <c:pt idx="49">
                  <c:v>0.49547719955444303</c:v>
                </c:pt>
                <c:pt idx="50">
                  <c:v>0.50294667482376099</c:v>
                </c:pt>
                <c:pt idx="51">
                  <c:v>0.49791908264160101</c:v>
                </c:pt>
                <c:pt idx="52">
                  <c:v>0.4922416806221</c:v>
                </c:pt>
                <c:pt idx="53">
                  <c:v>0.48357620835304199</c:v>
                </c:pt>
                <c:pt idx="54">
                  <c:v>0.47856208682060197</c:v>
                </c:pt>
                <c:pt idx="55">
                  <c:v>0.48137089610099698</c:v>
                </c:pt>
                <c:pt idx="56">
                  <c:v>0.48314523696899397</c:v>
                </c:pt>
                <c:pt idx="57">
                  <c:v>0.48369491100311202</c:v>
                </c:pt>
                <c:pt idx="58">
                  <c:v>0.48361957073211598</c:v>
                </c:pt>
                <c:pt idx="59">
                  <c:v>0.48575419187545699</c:v>
                </c:pt>
                <c:pt idx="60">
                  <c:v>0.48249524831771801</c:v>
                </c:pt>
                <c:pt idx="61">
                  <c:v>0.48890113830566401</c:v>
                </c:pt>
                <c:pt idx="62">
                  <c:v>0.48900189995765603</c:v>
                </c:pt>
                <c:pt idx="63">
                  <c:v>0.490515977144241</c:v>
                </c:pt>
                <c:pt idx="64">
                  <c:v>0.494058728218078</c:v>
                </c:pt>
                <c:pt idx="65">
                  <c:v>0.49321565032005299</c:v>
                </c:pt>
                <c:pt idx="66">
                  <c:v>0.499475687742233</c:v>
                </c:pt>
                <c:pt idx="67">
                  <c:v>0.49509161710739102</c:v>
                </c:pt>
                <c:pt idx="68">
                  <c:v>0.49474897980690002</c:v>
                </c:pt>
                <c:pt idx="69">
                  <c:v>0.49481603503227201</c:v>
                </c:pt>
                <c:pt idx="70">
                  <c:v>0.490388393402099</c:v>
                </c:pt>
                <c:pt idx="71">
                  <c:v>0.49040797352790799</c:v>
                </c:pt>
                <c:pt idx="72">
                  <c:v>0.49833214282989502</c:v>
                </c:pt>
                <c:pt idx="73">
                  <c:v>0.50312608480453402</c:v>
                </c:pt>
                <c:pt idx="74">
                  <c:v>0.50081986188888505</c:v>
                </c:pt>
                <c:pt idx="75">
                  <c:v>0.49504852294921797</c:v>
                </c:pt>
                <c:pt idx="76">
                  <c:v>0.47897270321846003</c:v>
                </c:pt>
                <c:pt idx="77">
                  <c:v>0.47252562642097401</c:v>
                </c:pt>
                <c:pt idx="78">
                  <c:v>0.47734960913658098</c:v>
                </c:pt>
                <c:pt idx="79">
                  <c:v>0.49578395485877902</c:v>
                </c:pt>
                <c:pt idx="80">
                  <c:v>0.51142430305480902</c:v>
                </c:pt>
                <c:pt idx="81">
                  <c:v>0.52272963523864702</c:v>
                </c:pt>
                <c:pt idx="82">
                  <c:v>0.51693046092987005</c:v>
                </c:pt>
                <c:pt idx="83">
                  <c:v>0.52045643329620295</c:v>
                </c:pt>
                <c:pt idx="84">
                  <c:v>0.53464782238006503</c:v>
                </c:pt>
                <c:pt idx="85">
                  <c:v>0.53818076848983698</c:v>
                </c:pt>
                <c:pt idx="86">
                  <c:v>0.541040658950805</c:v>
                </c:pt>
                <c:pt idx="87">
                  <c:v>0.52640312910079901</c:v>
                </c:pt>
                <c:pt idx="88">
                  <c:v>0.51012718677520696</c:v>
                </c:pt>
                <c:pt idx="89">
                  <c:v>0.49717271327972401</c:v>
                </c:pt>
                <c:pt idx="90">
                  <c:v>0.53732603788375799</c:v>
                </c:pt>
                <c:pt idx="91">
                  <c:v>0.538987696170806</c:v>
                </c:pt>
                <c:pt idx="92">
                  <c:v>0.53661561012268</c:v>
                </c:pt>
                <c:pt idx="93">
                  <c:v>0.53636103868484497</c:v>
                </c:pt>
                <c:pt idx="94">
                  <c:v>0.54139494895935003</c:v>
                </c:pt>
                <c:pt idx="95">
                  <c:v>0.52953714132308904</c:v>
                </c:pt>
                <c:pt idx="96">
                  <c:v>0.52335929870605402</c:v>
                </c:pt>
                <c:pt idx="97">
                  <c:v>0.50987267494201605</c:v>
                </c:pt>
                <c:pt idx="98">
                  <c:v>0.52218431234359697</c:v>
                </c:pt>
                <c:pt idx="99">
                  <c:v>0.529280245304107</c:v>
                </c:pt>
                <c:pt idx="100">
                  <c:v>0.53855901956558205</c:v>
                </c:pt>
                <c:pt idx="101">
                  <c:v>0.53743243217468195</c:v>
                </c:pt>
                <c:pt idx="102">
                  <c:v>0.52694094181060702</c:v>
                </c:pt>
                <c:pt idx="103">
                  <c:v>0.53286021947860696</c:v>
                </c:pt>
                <c:pt idx="104">
                  <c:v>0.53497004508972101</c:v>
                </c:pt>
                <c:pt idx="105">
                  <c:v>0.53612709045410101</c:v>
                </c:pt>
                <c:pt idx="106">
                  <c:v>0.539267778396606</c:v>
                </c:pt>
                <c:pt idx="107">
                  <c:v>0.54006862640380804</c:v>
                </c:pt>
                <c:pt idx="108">
                  <c:v>0.54327869415283203</c:v>
                </c:pt>
                <c:pt idx="109">
                  <c:v>0.53868448734283403</c:v>
                </c:pt>
                <c:pt idx="110">
                  <c:v>0.53765785694122303</c:v>
                </c:pt>
                <c:pt idx="111">
                  <c:v>0.53577357530593805</c:v>
                </c:pt>
                <c:pt idx="112">
                  <c:v>0.53427457809448198</c:v>
                </c:pt>
                <c:pt idx="113">
                  <c:v>0.53265476226806596</c:v>
                </c:pt>
                <c:pt idx="114">
                  <c:v>0.52868229150772095</c:v>
                </c:pt>
                <c:pt idx="115">
                  <c:v>0.52144300937652499</c:v>
                </c:pt>
                <c:pt idx="116">
                  <c:v>0.54735630750656095</c:v>
                </c:pt>
                <c:pt idx="117">
                  <c:v>0.53144514560699396</c:v>
                </c:pt>
                <c:pt idx="118">
                  <c:v>0.542891085147857</c:v>
                </c:pt>
                <c:pt idx="119">
                  <c:v>0.52928519248962402</c:v>
                </c:pt>
                <c:pt idx="120">
                  <c:v>0.53850591182708696</c:v>
                </c:pt>
                <c:pt idx="121">
                  <c:v>0.54783916473388605</c:v>
                </c:pt>
                <c:pt idx="122">
                  <c:v>0.53853523731231601</c:v>
                </c:pt>
                <c:pt idx="123">
                  <c:v>0.53948599100112904</c:v>
                </c:pt>
                <c:pt idx="124">
                  <c:v>0.54135024547576904</c:v>
                </c:pt>
                <c:pt idx="125">
                  <c:v>0.54291725158691395</c:v>
                </c:pt>
                <c:pt idx="126">
                  <c:v>0.53735893964767401</c:v>
                </c:pt>
                <c:pt idx="127">
                  <c:v>0.53746271133422796</c:v>
                </c:pt>
                <c:pt idx="128">
                  <c:v>0.53438240289688099</c:v>
                </c:pt>
                <c:pt idx="129">
                  <c:v>0.534634590148925</c:v>
                </c:pt>
                <c:pt idx="130">
                  <c:v>0.527499139308929</c:v>
                </c:pt>
                <c:pt idx="131">
                  <c:v>0.52844291925430298</c:v>
                </c:pt>
                <c:pt idx="132">
                  <c:v>0.53727495670318604</c:v>
                </c:pt>
                <c:pt idx="133">
                  <c:v>0.51822841167449896</c:v>
                </c:pt>
                <c:pt idx="134">
                  <c:v>0.51037418842315596</c:v>
                </c:pt>
                <c:pt idx="135">
                  <c:v>0.50972861051559404</c:v>
                </c:pt>
                <c:pt idx="136">
                  <c:v>0.51782727241516102</c:v>
                </c:pt>
                <c:pt idx="137">
                  <c:v>0.51652032136917103</c:v>
                </c:pt>
                <c:pt idx="138">
                  <c:v>0.51466816663741999</c:v>
                </c:pt>
                <c:pt idx="139">
                  <c:v>0.50547617673873901</c:v>
                </c:pt>
                <c:pt idx="140">
                  <c:v>0.49841189384460399</c:v>
                </c:pt>
                <c:pt idx="141">
                  <c:v>0.491571515798568</c:v>
                </c:pt>
                <c:pt idx="142">
                  <c:v>0.48719185590744002</c:v>
                </c:pt>
                <c:pt idx="143">
                  <c:v>0.48862507939338601</c:v>
                </c:pt>
                <c:pt idx="144">
                  <c:v>0.50011694431304898</c:v>
                </c:pt>
                <c:pt idx="145">
                  <c:v>0.48630705475807101</c:v>
                </c:pt>
                <c:pt idx="146">
                  <c:v>0.47631371021270702</c:v>
                </c:pt>
                <c:pt idx="147">
                  <c:v>0.47325116395950301</c:v>
                </c:pt>
                <c:pt idx="148">
                  <c:v>0.479117542505264</c:v>
                </c:pt>
                <c:pt idx="149">
                  <c:v>0.47928038239478998</c:v>
                </c:pt>
                <c:pt idx="150">
                  <c:v>0.47713059186935403</c:v>
                </c:pt>
                <c:pt idx="151">
                  <c:v>0.47163197398185702</c:v>
                </c:pt>
                <c:pt idx="152">
                  <c:v>0.47899597883224398</c:v>
                </c:pt>
                <c:pt idx="153">
                  <c:v>0.47817510366439803</c:v>
                </c:pt>
                <c:pt idx="154">
                  <c:v>0.476992458105087</c:v>
                </c:pt>
                <c:pt idx="155">
                  <c:v>0.482918411493301</c:v>
                </c:pt>
                <c:pt idx="156">
                  <c:v>0.48660528659820501</c:v>
                </c:pt>
                <c:pt idx="157">
                  <c:v>0.494373738765716</c:v>
                </c:pt>
                <c:pt idx="158">
                  <c:v>0.493718981742858</c:v>
                </c:pt>
                <c:pt idx="159">
                  <c:v>0.49179103970527599</c:v>
                </c:pt>
                <c:pt idx="160">
                  <c:v>0.49226421117782498</c:v>
                </c:pt>
                <c:pt idx="161">
                  <c:v>0.48737102746963501</c:v>
                </c:pt>
                <c:pt idx="162">
                  <c:v>0.47828274965286199</c:v>
                </c:pt>
                <c:pt idx="163">
                  <c:v>0.48220065236091603</c:v>
                </c:pt>
                <c:pt idx="164">
                  <c:v>0.49255049228668202</c:v>
                </c:pt>
                <c:pt idx="165">
                  <c:v>0.49390649795532199</c:v>
                </c:pt>
                <c:pt idx="166">
                  <c:v>0.49317893385887102</c:v>
                </c:pt>
                <c:pt idx="167">
                  <c:v>0.49285575747489901</c:v>
                </c:pt>
                <c:pt idx="168">
                  <c:v>0.48696878552436801</c:v>
                </c:pt>
                <c:pt idx="169">
                  <c:v>0.471221953630447</c:v>
                </c:pt>
                <c:pt idx="170">
                  <c:v>0.47334071993827798</c:v>
                </c:pt>
                <c:pt idx="171">
                  <c:v>0.47412580251693698</c:v>
                </c:pt>
                <c:pt idx="172">
                  <c:v>0.49467167258262601</c:v>
                </c:pt>
                <c:pt idx="173">
                  <c:v>0.51053482294082597</c:v>
                </c:pt>
                <c:pt idx="174">
                  <c:v>0.522494196891784</c:v>
                </c:pt>
                <c:pt idx="175">
                  <c:v>0.52208983898162797</c:v>
                </c:pt>
                <c:pt idx="176">
                  <c:v>0.52186030149459794</c:v>
                </c:pt>
                <c:pt idx="177">
                  <c:v>0.51846778392791704</c:v>
                </c:pt>
                <c:pt idx="178">
                  <c:v>0.51170957088470403</c:v>
                </c:pt>
                <c:pt idx="179">
                  <c:v>0.50622200965881303</c:v>
                </c:pt>
                <c:pt idx="180">
                  <c:v>0.49856728315353299</c:v>
                </c:pt>
                <c:pt idx="181">
                  <c:v>0.49642160534858698</c:v>
                </c:pt>
                <c:pt idx="182">
                  <c:v>0.49848362803459101</c:v>
                </c:pt>
                <c:pt idx="183">
                  <c:v>0.499114900827407</c:v>
                </c:pt>
                <c:pt idx="184">
                  <c:v>0.49970066547393799</c:v>
                </c:pt>
                <c:pt idx="185">
                  <c:v>0.49528285861015298</c:v>
                </c:pt>
                <c:pt idx="186">
                  <c:v>0.47744348645210199</c:v>
                </c:pt>
                <c:pt idx="187">
                  <c:v>0.46833747625350902</c:v>
                </c:pt>
                <c:pt idx="188">
                  <c:v>0.46299341320991499</c:v>
                </c:pt>
                <c:pt idx="189">
                  <c:v>0.46842375397682101</c:v>
                </c:pt>
                <c:pt idx="190">
                  <c:v>0.47835549712181002</c:v>
                </c:pt>
                <c:pt idx="191">
                  <c:v>0.48103901743888799</c:v>
                </c:pt>
                <c:pt idx="192">
                  <c:v>0.48829039931297302</c:v>
                </c:pt>
                <c:pt idx="193">
                  <c:v>0.48755618929862898</c:v>
                </c:pt>
                <c:pt idx="194">
                  <c:v>0.48650231957435602</c:v>
                </c:pt>
                <c:pt idx="195">
                  <c:v>0.48458832502365101</c:v>
                </c:pt>
                <c:pt idx="196">
                  <c:v>0.48428133130073497</c:v>
                </c:pt>
                <c:pt idx="197">
                  <c:v>0.48131743073463401</c:v>
                </c:pt>
                <c:pt idx="198">
                  <c:v>0.48130145668983398</c:v>
                </c:pt>
                <c:pt idx="199">
                  <c:v>0.48167088627815202</c:v>
                </c:pt>
                <c:pt idx="200">
                  <c:v>0.48176977038383401</c:v>
                </c:pt>
                <c:pt idx="201">
                  <c:v>0.48218071460723799</c:v>
                </c:pt>
                <c:pt idx="202">
                  <c:v>0.482761770486831</c:v>
                </c:pt>
                <c:pt idx="203">
                  <c:v>0.48331129550933799</c:v>
                </c:pt>
                <c:pt idx="204">
                  <c:v>0.477053582668304</c:v>
                </c:pt>
                <c:pt idx="205">
                  <c:v>0.47645917534828103</c:v>
                </c:pt>
                <c:pt idx="206">
                  <c:v>0.47570738196372903</c:v>
                </c:pt>
                <c:pt idx="207">
                  <c:v>0.48316094279289201</c:v>
                </c:pt>
                <c:pt idx="208">
                  <c:v>0.493222206830978</c:v>
                </c:pt>
                <c:pt idx="209">
                  <c:v>0.493164151906967</c:v>
                </c:pt>
                <c:pt idx="210">
                  <c:v>0.49464216828346202</c:v>
                </c:pt>
                <c:pt idx="211">
                  <c:v>0.49297562241554199</c:v>
                </c:pt>
                <c:pt idx="212">
                  <c:v>0.48226076364517201</c:v>
                </c:pt>
                <c:pt idx="213">
                  <c:v>0.48039779067039401</c:v>
                </c:pt>
                <c:pt idx="214">
                  <c:v>0.48147794604301403</c:v>
                </c:pt>
                <c:pt idx="215">
                  <c:v>0.49204576015472401</c:v>
                </c:pt>
                <c:pt idx="216">
                  <c:v>0.49489450454711897</c:v>
                </c:pt>
                <c:pt idx="217">
                  <c:v>0.499916672706604</c:v>
                </c:pt>
                <c:pt idx="218">
                  <c:v>0.50052589178085305</c:v>
                </c:pt>
                <c:pt idx="219">
                  <c:v>0.500590920448303</c:v>
                </c:pt>
                <c:pt idx="220">
                  <c:v>0.497166067361831</c:v>
                </c:pt>
                <c:pt idx="221">
                  <c:v>0.477150738239288</c:v>
                </c:pt>
                <c:pt idx="222">
                  <c:v>0.48814931511878901</c:v>
                </c:pt>
                <c:pt idx="223">
                  <c:v>0.493788361549377</c:v>
                </c:pt>
                <c:pt idx="224">
                  <c:v>0.51338309049606301</c:v>
                </c:pt>
                <c:pt idx="225">
                  <c:v>0.537295341491699</c:v>
                </c:pt>
                <c:pt idx="226">
                  <c:v>0.52975493669509799</c:v>
                </c:pt>
                <c:pt idx="227">
                  <c:v>0.53127002716064398</c:v>
                </c:pt>
                <c:pt idx="228">
                  <c:v>0.53207749128341597</c:v>
                </c:pt>
                <c:pt idx="229">
                  <c:v>0.52699208259582497</c:v>
                </c:pt>
                <c:pt idx="230">
                  <c:v>0.52761256694793701</c:v>
                </c:pt>
                <c:pt idx="231">
                  <c:v>0.50672101974487305</c:v>
                </c:pt>
                <c:pt idx="232">
                  <c:v>0.53598541021347001</c:v>
                </c:pt>
                <c:pt idx="233">
                  <c:v>0.52037876844406095</c:v>
                </c:pt>
                <c:pt idx="234">
                  <c:v>0.52459102869033802</c:v>
                </c:pt>
                <c:pt idx="235">
                  <c:v>0.52498537302017201</c:v>
                </c:pt>
                <c:pt idx="236">
                  <c:v>0.52081966400146396</c:v>
                </c:pt>
                <c:pt idx="237">
                  <c:v>0.52796941995620705</c:v>
                </c:pt>
                <c:pt idx="238">
                  <c:v>0.52776104211807195</c:v>
                </c:pt>
                <c:pt idx="239">
                  <c:v>0.51385688781738204</c:v>
                </c:pt>
                <c:pt idx="240">
                  <c:v>0.53596693277358998</c:v>
                </c:pt>
                <c:pt idx="241">
                  <c:v>0.54438948631286599</c:v>
                </c:pt>
                <c:pt idx="242">
                  <c:v>0.543734431266784</c:v>
                </c:pt>
                <c:pt idx="243">
                  <c:v>0.53795391321182195</c:v>
                </c:pt>
                <c:pt idx="244">
                  <c:v>0.53740668296813898</c:v>
                </c:pt>
                <c:pt idx="245">
                  <c:v>0.537264704704284</c:v>
                </c:pt>
                <c:pt idx="246">
                  <c:v>0.53565800189971902</c:v>
                </c:pt>
                <c:pt idx="247">
                  <c:v>0.53976023197173995</c:v>
                </c:pt>
                <c:pt idx="248">
                  <c:v>0.54913473129272405</c:v>
                </c:pt>
                <c:pt idx="249">
                  <c:v>0.55288189649581898</c:v>
                </c:pt>
                <c:pt idx="250">
                  <c:v>0.55456918478011996</c:v>
                </c:pt>
                <c:pt idx="251">
                  <c:v>0.56632667779922397</c:v>
                </c:pt>
                <c:pt idx="252">
                  <c:v>0.57464063167571999</c:v>
                </c:pt>
                <c:pt idx="253">
                  <c:v>0.56625801324844305</c:v>
                </c:pt>
                <c:pt idx="254">
                  <c:v>0.56454932689666704</c:v>
                </c:pt>
                <c:pt idx="255">
                  <c:v>0.56846886873245195</c:v>
                </c:pt>
                <c:pt idx="256">
                  <c:v>0.56793677806854204</c:v>
                </c:pt>
                <c:pt idx="257">
                  <c:v>0.56366103887557895</c:v>
                </c:pt>
                <c:pt idx="258">
                  <c:v>0.60723257064819303</c:v>
                </c:pt>
                <c:pt idx="259">
                  <c:v>0.61056256294250399</c:v>
                </c:pt>
                <c:pt idx="260">
                  <c:v>0.60818117856979304</c:v>
                </c:pt>
                <c:pt idx="261">
                  <c:v>0.63836014270782404</c:v>
                </c:pt>
                <c:pt idx="262">
                  <c:v>0.56632894277572599</c:v>
                </c:pt>
                <c:pt idx="263">
                  <c:v>0.63676267862319902</c:v>
                </c:pt>
                <c:pt idx="264">
                  <c:v>0.64553123712539595</c:v>
                </c:pt>
                <c:pt idx="265">
                  <c:v>0.64586752653121904</c:v>
                </c:pt>
                <c:pt idx="266">
                  <c:v>0.64483201503753595</c:v>
                </c:pt>
                <c:pt idx="267">
                  <c:v>0.58681714534759499</c:v>
                </c:pt>
                <c:pt idx="268">
                  <c:v>0.56125181913375799</c:v>
                </c:pt>
                <c:pt idx="269">
                  <c:v>0.57349991798400801</c:v>
                </c:pt>
                <c:pt idx="270">
                  <c:v>0.59410214424133301</c:v>
                </c:pt>
                <c:pt idx="271">
                  <c:v>0.59725064039230302</c:v>
                </c:pt>
                <c:pt idx="272">
                  <c:v>0.59766006469726496</c:v>
                </c:pt>
                <c:pt idx="273">
                  <c:v>0.59714221954345703</c:v>
                </c:pt>
                <c:pt idx="274">
                  <c:v>0.59609413146972601</c:v>
                </c:pt>
                <c:pt idx="275">
                  <c:v>0.59427887201309204</c:v>
                </c:pt>
                <c:pt idx="276">
                  <c:v>0.591924607753753</c:v>
                </c:pt>
                <c:pt idx="277">
                  <c:v>0.58967101573944003</c:v>
                </c:pt>
                <c:pt idx="278">
                  <c:v>0.57494437694549505</c:v>
                </c:pt>
                <c:pt idx="279">
                  <c:v>0.55872356891632002</c:v>
                </c:pt>
                <c:pt idx="280">
                  <c:v>0.54440635442733698</c:v>
                </c:pt>
                <c:pt idx="281">
                  <c:v>0.54023700952529896</c:v>
                </c:pt>
                <c:pt idx="282">
                  <c:v>0.54536008834838801</c:v>
                </c:pt>
                <c:pt idx="283">
                  <c:v>0.54658800363540605</c:v>
                </c:pt>
                <c:pt idx="284">
                  <c:v>0.54363971948623602</c:v>
                </c:pt>
                <c:pt idx="285">
                  <c:v>0.53471100330352705</c:v>
                </c:pt>
                <c:pt idx="286">
                  <c:v>0.50634127855300903</c:v>
                </c:pt>
                <c:pt idx="287">
                  <c:v>0.50125771760940496</c:v>
                </c:pt>
                <c:pt idx="288">
                  <c:v>0.53174436092376698</c:v>
                </c:pt>
                <c:pt idx="289">
                  <c:v>0.55569392442703203</c:v>
                </c:pt>
                <c:pt idx="290">
                  <c:v>0.58233302831649703</c:v>
                </c:pt>
                <c:pt idx="291">
                  <c:v>0.58675163984298695</c:v>
                </c:pt>
                <c:pt idx="292">
                  <c:v>0.58501899242401101</c:v>
                </c:pt>
                <c:pt idx="293">
                  <c:v>0.57632166147232</c:v>
                </c:pt>
                <c:pt idx="294">
                  <c:v>0.65089702606201105</c:v>
                </c:pt>
                <c:pt idx="295">
                  <c:v>0.65307497978210405</c:v>
                </c:pt>
                <c:pt idx="296">
                  <c:v>0.64252066612243597</c:v>
                </c:pt>
                <c:pt idx="297">
                  <c:v>0.64416158199310303</c:v>
                </c:pt>
                <c:pt idx="298">
                  <c:v>0.61903125047683705</c:v>
                </c:pt>
                <c:pt idx="299">
                  <c:v>0.63728719949722201</c:v>
                </c:pt>
                <c:pt idx="300">
                  <c:v>0.637609302997589</c:v>
                </c:pt>
                <c:pt idx="301">
                  <c:v>0.63593703508376997</c:v>
                </c:pt>
                <c:pt idx="302">
                  <c:v>0.64064353704452504</c:v>
                </c:pt>
                <c:pt idx="303">
                  <c:v>0.64342355728149403</c:v>
                </c:pt>
                <c:pt idx="304">
                  <c:v>0.61620002985000599</c:v>
                </c:pt>
                <c:pt idx="305">
                  <c:v>0.58621078729629505</c:v>
                </c:pt>
                <c:pt idx="306">
                  <c:v>0.57333141565322798</c:v>
                </c:pt>
                <c:pt idx="307">
                  <c:v>0.54702520370483398</c:v>
                </c:pt>
                <c:pt idx="308">
                  <c:v>0.54222047328948897</c:v>
                </c:pt>
                <c:pt idx="309">
                  <c:v>0.53653019666671697</c:v>
                </c:pt>
                <c:pt idx="310">
                  <c:v>0.53831154108047397</c:v>
                </c:pt>
                <c:pt idx="311">
                  <c:v>0.54206526279449396</c:v>
                </c:pt>
                <c:pt idx="312">
                  <c:v>0.55354505777358998</c:v>
                </c:pt>
                <c:pt idx="313">
                  <c:v>0.55078089237213101</c:v>
                </c:pt>
                <c:pt idx="314">
                  <c:v>0.54714322090148904</c:v>
                </c:pt>
                <c:pt idx="315">
                  <c:v>0.54409992694854703</c:v>
                </c:pt>
                <c:pt idx="316">
                  <c:v>0.55095565319061202</c:v>
                </c:pt>
                <c:pt idx="317">
                  <c:v>0.55839031934738104</c:v>
                </c:pt>
                <c:pt idx="318">
                  <c:v>0.56421607732772805</c:v>
                </c:pt>
                <c:pt idx="319">
                  <c:v>0.57040870189666704</c:v>
                </c:pt>
                <c:pt idx="320">
                  <c:v>0.582020044326782</c:v>
                </c:pt>
                <c:pt idx="321">
                  <c:v>0.58556729555130005</c:v>
                </c:pt>
                <c:pt idx="322">
                  <c:v>0.519140124320983</c:v>
                </c:pt>
                <c:pt idx="323">
                  <c:v>0.58156973123550404</c:v>
                </c:pt>
                <c:pt idx="324">
                  <c:v>0.58247369527816695</c:v>
                </c:pt>
                <c:pt idx="325">
                  <c:v>0.58175724744796697</c:v>
                </c:pt>
                <c:pt idx="326">
                  <c:v>0.58099985122680597</c:v>
                </c:pt>
                <c:pt idx="327">
                  <c:v>0.58061057329177801</c:v>
                </c:pt>
                <c:pt idx="328">
                  <c:v>0.57953423261642401</c:v>
                </c:pt>
                <c:pt idx="329">
                  <c:v>0.61501288414001398</c:v>
                </c:pt>
                <c:pt idx="330">
                  <c:v>0.58226943016052202</c:v>
                </c:pt>
                <c:pt idx="331">
                  <c:v>0.65555536746978704</c:v>
                </c:pt>
                <c:pt idx="332">
                  <c:v>0.62166768312454201</c:v>
                </c:pt>
                <c:pt idx="333">
                  <c:v>0.59158557653427102</c:v>
                </c:pt>
                <c:pt idx="334">
                  <c:v>0.58206313848495395</c:v>
                </c:pt>
                <c:pt idx="335">
                  <c:v>0.59709620475768999</c:v>
                </c:pt>
                <c:pt idx="336">
                  <c:v>0.65389078855514504</c:v>
                </c:pt>
                <c:pt idx="337">
                  <c:v>0.65754252672195401</c:v>
                </c:pt>
                <c:pt idx="338">
                  <c:v>0.60000634193420399</c:v>
                </c:pt>
                <c:pt idx="339">
                  <c:v>0.60293924808502197</c:v>
                </c:pt>
                <c:pt idx="340">
                  <c:v>0.60506963729858398</c:v>
                </c:pt>
                <c:pt idx="341">
                  <c:v>0.60478919744491499</c:v>
                </c:pt>
                <c:pt idx="342">
                  <c:v>0.60517585277557295</c:v>
                </c:pt>
                <c:pt idx="343">
                  <c:v>0.60401099920272805</c:v>
                </c:pt>
                <c:pt idx="344">
                  <c:v>0.60224962234497004</c:v>
                </c:pt>
                <c:pt idx="345">
                  <c:v>0.59808444976806596</c:v>
                </c:pt>
                <c:pt idx="346">
                  <c:v>0.58445465564727705</c:v>
                </c:pt>
                <c:pt idx="347">
                  <c:v>0.58269852399826005</c:v>
                </c:pt>
                <c:pt idx="348">
                  <c:v>0.55897194147109897</c:v>
                </c:pt>
                <c:pt idx="349">
                  <c:v>0.54596352577209395</c:v>
                </c:pt>
                <c:pt idx="350">
                  <c:v>0.54177486896514804</c:v>
                </c:pt>
                <c:pt idx="351">
                  <c:v>0.54401433467864901</c:v>
                </c:pt>
                <c:pt idx="352">
                  <c:v>0.54533827304839999</c:v>
                </c:pt>
                <c:pt idx="353">
                  <c:v>0.54551678895950295</c:v>
                </c:pt>
                <c:pt idx="354">
                  <c:v>0.54589927196502597</c:v>
                </c:pt>
                <c:pt idx="355">
                  <c:v>0.53632563352584794</c:v>
                </c:pt>
                <c:pt idx="356">
                  <c:v>0.51397389173507602</c:v>
                </c:pt>
                <c:pt idx="357">
                  <c:v>0.50640207529067904</c:v>
                </c:pt>
                <c:pt idx="358">
                  <c:v>0.50511699914932195</c:v>
                </c:pt>
                <c:pt idx="359">
                  <c:v>0.53695803880691495</c:v>
                </c:pt>
                <c:pt idx="360">
                  <c:v>0.57902550697326605</c:v>
                </c:pt>
                <c:pt idx="361">
                  <c:v>0.57317537069320601</c:v>
                </c:pt>
                <c:pt idx="362">
                  <c:v>0.58082664012908902</c:v>
                </c:pt>
                <c:pt idx="363">
                  <c:v>0.60257476568222001</c:v>
                </c:pt>
                <c:pt idx="364">
                  <c:v>0.60784876346588101</c:v>
                </c:pt>
                <c:pt idx="365">
                  <c:v>0.62196588516235296</c:v>
                </c:pt>
                <c:pt idx="366">
                  <c:v>0.62045252323150601</c:v>
                </c:pt>
                <c:pt idx="367">
                  <c:v>0.58712142705917303</c:v>
                </c:pt>
                <c:pt idx="368">
                  <c:v>0.61085402965545599</c:v>
                </c:pt>
                <c:pt idx="369">
                  <c:v>0.60955756902694702</c:v>
                </c:pt>
                <c:pt idx="370">
                  <c:v>0.56097799539565996</c:v>
                </c:pt>
                <c:pt idx="371">
                  <c:v>0.592651426792144</c:v>
                </c:pt>
                <c:pt idx="372">
                  <c:v>0.55610764026641801</c:v>
                </c:pt>
                <c:pt idx="373">
                  <c:v>0.58422666788101196</c:v>
                </c:pt>
                <c:pt idx="374">
                  <c:v>0.59466308355331399</c:v>
                </c:pt>
                <c:pt idx="375">
                  <c:v>0.58298426866531305</c:v>
                </c:pt>
                <c:pt idx="376">
                  <c:v>0.57507586479187001</c:v>
                </c:pt>
                <c:pt idx="377">
                  <c:v>0.56509631872177102</c:v>
                </c:pt>
                <c:pt idx="378">
                  <c:v>0.546328425407409</c:v>
                </c:pt>
                <c:pt idx="379">
                  <c:v>0.54167419672012296</c:v>
                </c:pt>
                <c:pt idx="380">
                  <c:v>0.54615002870559604</c:v>
                </c:pt>
                <c:pt idx="381">
                  <c:v>0.54913526773452703</c:v>
                </c:pt>
                <c:pt idx="382">
                  <c:v>0.55321812629699696</c:v>
                </c:pt>
                <c:pt idx="383">
                  <c:v>0.55211526155471802</c:v>
                </c:pt>
                <c:pt idx="384">
                  <c:v>0.55154776573181097</c:v>
                </c:pt>
                <c:pt idx="385">
                  <c:v>0.54347062110900801</c:v>
                </c:pt>
                <c:pt idx="386">
                  <c:v>0.54503947496414096</c:v>
                </c:pt>
                <c:pt idx="387">
                  <c:v>0.55537408590316695</c:v>
                </c:pt>
                <c:pt idx="388">
                  <c:v>0.55685681104660001</c:v>
                </c:pt>
                <c:pt idx="389">
                  <c:v>0.55976361036300604</c:v>
                </c:pt>
                <c:pt idx="390">
                  <c:v>0.56498038768768299</c:v>
                </c:pt>
                <c:pt idx="391">
                  <c:v>0.56584554910659701</c:v>
                </c:pt>
                <c:pt idx="392">
                  <c:v>0.56848126649856501</c:v>
                </c:pt>
                <c:pt idx="393">
                  <c:v>0.56798386573791504</c:v>
                </c:pt>
                <c:pt idx="394">
                  <c:v>0.56394505500793402</c:v>
                </c:pt>
                <c:pt idx="395">
                  <c:v>0.56097650527954102</c:v>
                </c:pt>
                <c:pt idx="396">
                  <c:v>0.55187410116195601</c:v>
                </c:pt>
                <c:pt idx="397">
                  <c:v>0.54814660549163796</c:v>
                </c:pt>
                <c:pt idx="398">
                  <c:v>0.55028259754180897</c:v>
                </c:pt>
                <c:pt idx="399">
                  <c:v>0.549549579620361</c:v>
                </c:pt>
                <c:pt idx="400">
                  <c:v>0.56971484422683705</c:v>
                </c:pt>
                <c:pt idx="401">
                  <c:v>0.55891174077987604</c:v>
                </c:pt>
                <c:pt idx="402">
                  <c:v>0.55708312988281194</c:v>
                </c:pt>
                <c:pt idx="403">
                  <c:v>0.63310730457305897</c:v>
                </c:pt>
                <c:pt idx="404">
                  <c:v>0.63278949260711603</c:v>
                </c:pt>
                <c:pt idx="405">
                  <c:v>0.63383471965789795</c:v>
                </c:pt>
                <c:pt idx="406">
                  <c:v>0.57837009429931596</c:v>
                </c:pt>
                <c:pt idx="407">
                  <c:v>0.58428418636321999</c:v>
                </c:pt>
                <c:pt idx="408">
                  <c:v>0.58494907617568903</c:v>
                </c:pt>
                <c:pt idx="409">
                  <c:v>0.59047138690948398</c:v>
                </c:pt>
                <c:pt idx="410">
                  <c:v>0.59153270721435502</c:v>
                </c:pt>
                <c:pt idx="411">
                  <c:v>0.59156823158264105</c:v>
                </c:pt>
                <c:pt idx="412">
                  <c:v>0.591569304466247</c:v>
                </c:pt>
                <c:pt idx="413">
                  <c:v>0.58998584747314398</c:v>
                </c:pt>
                <c:pt idx="414">
                  <c:v>0.579381823539733</c:v>
                </c:pt>
                <c:pt idx="415">
                  <c:v>0.57695996761321999</c:v>
                </c:pt>
                <c:pt idx="416">
                  <c:v>0.54562175273895197</c:v>
                </c:pt>
                <c:pt idx="417">
                  <c:v>0.54576581716537398</c:v>
                </c:pt>
                <c:pt idx="418">
                  <c:v>0.542888402938842</c:v>
                </c:pt>
                <c:pt idx="419">
                  <c:v>0.54613232612609797</c:v>
                </c:pt>
                <c:pt idx="420">
                  <c:v>0.54883158206939697</c:v>
                </c:pt>
                <c:pt idx="421">
                  <c:v>0.54420375823974598</c:v>
                </c:pt>
                <c:pt idx="422">
                  <c:v>0.52049493789672796</c:v>
                </c:pt>
                <c:pt idx="423">
                  <c:v>0.50573563575744596</c:v>
                </c:pt>
                <c:pt idx="424">
                  <c:v>0.50662893056869496</c:v>
                </c:pt>
                <c:pt idx="425">
                  <c:v>0.54320251941680897</c:v>
                </c:pt>
                <c:pt idx="426">
                  <c:v>0.58239781856536799</c:v>
                </c:pt>
                <c:pt idx="427">
                  <c:v>0.59235513210296598</c:v>
                </c:pt>
                <c:pt idx="428">
                  <c:v>0.585873782634735</c:v>
                </c:pt>
                <c:pt idx="429">
                  <c:v>0.59259849786758401</c:v>
                </c:pt>
                <c:pt idx="430">
                  <c:v>0.59555160999298096</c:v>
                </c:pt>
                <c:pt idx="431">
                  <c:v>0.54045915603637695</c:v>
                </c:pt>
                <c:pt idx="432">
                  <c:v>0.62971669435501099</c:v>
                </c:pt>
                <c:pt idx="433">
                  <c:v>0.62871271371841397</c:v>
                </c:pt>
                <c:pt idx="434">
                  <c:v>0.62530928850173895</c:v>
                </c:pt>
                <c:pt idx="435">
                  <c:v>0.623024582862854</c:v>
                </c:pt>
                <c:pt idx="436">
                  <c:v>0.62317591905593805</c:v>
                </c:pt>
                <c:pt idx="437">
                  <c:v>0.62582010030746404</c:v>
                </c:pt>
                <c:pt idx="438">
                  <c:v>0.62620806694030695</c:v>
                </c:pt>
                <c:pt idx="439">
                  <c:v>0.58967643976211503</c:v>
                </c:pt>
                <c:pt idx="440">
                  <c:v>0.61538249254226596</c:v>
                </c:pt>
                <c:pt idx="441">
                  <c:v>0.61435937881469704</c:v>
                </c:pt>
                <c:pt idx="442">
                  <c:v>0.58766263723373402</c:v>
                </c:pt>
                <c:pt idx="443">
                  <c:v>0.58270430564880304</c:v>
                </c:pt>
                <c:pt idx="444">
                  <c:v>0.54434114694595304</c:v>
                </c:pt>
                <c:pt idx="445">
                  <c:v>0.54624050855636597</c:v>
                </c:pt>
                <c:pt idx="446">
                  <c:v>0.547024726867675</c:v>
                </c:pt>
                <c:pt idx="447">
                  <c:v>0.55254662036895696</c:v>
                </c:pt>
                <c:pt idx="448">
                  <c:v>0.55417168140411299</c:v>
                </c:pt>
                <c:pt idx="449">
                  <c:v>0.55634564161300604</c:v>
                </c:pt>
                <c:pt idx="450">
                  <c:v>0.55390059947967496</c:v>
                </c:pt>
                <c:pt idx="451">
                  <c:v>0.55086070299148504</c:v>
                </c:pt>
                <c:pt idx="452">
                  <c:v>0.54961585998535101</c:v>
                </c:pt>
                <c:pt idx="453">
                  <c:v>0.554343521595001</c:v>
                </c:pt>
                <c:pt idx="454">
                  <c:v>0.55914050340652399</c:v>
                </c:pt>
                <c:pt idx="455">
                  <c:v>0.56119769811630205</c:v>
                </c:pt>
                <c:pt idx="456">
                  <c:v>0.56457644701003995</c:v>
                </c:pt>
                <c:pt idx="457">
                  <c:v>0.56388920545578003</c:v>
                </c:pt>
                <c:pt idx="458">
                  <c:v>0.51655888557434004</c:v>
                </c:pt>
                <c:pt idx="459">
                  <c:v>0.54683178663253695</c:v>
                </c:pt>
                <c:pt idx="460">
                  <c:v>0.55737668275833097</c:v>
                </c:pt>
                <c:pt idx="461">
                  <c:v>0.55693137645721402</c:v>
                </c:pt>
                <c:pt idx="462">
                  <c:v>0.55754756927490201</c:v>
                </c:pt>
                <c:pt idx="463">
                  <c:v>0.55552285909652699</c:v>
                </c:pt>
                <c:pt idx="464">
                  <c:v>0.55972665548324496</c:v>
                </c:pt>
                <c:pt idx="465">
                  <c:v>0.55227255821228005</c:v>
                </c:pt>
                <c:pt idx="466">
                  <c:v>0.594551742076873</c:v>
                </c:pt>
                <c:pt idx="467">
                  <c:v>0.61340630054473799</c:v>
                </c:pt>
                <c:pt idx="468">
                  <c:v>0.61580550670623702</c:v>
                </c:pt>
                <c:pt idx="469">
                  <c:v>0.60304176807403498</c:v>
                </c:pt>
                <c:pt idx="470">
                  <c:v>0.59087425470352095</c:v>
                </c:pt>
                <c:pt idx="471">
                  <c:v>0.58690106868743896</c:v>
                </c:pt>
                <c:pt idx="472">
                  <c:v>0.58515614271163896</c:v>
                </c:pt>
                <c:pt idx="473">
                  <c:v>0.58513033390045099</c:v>
                </c:pt>
                <c:pt idx="474">
                  <c:v>0.61240148544311501</c:v>
                </c:pt>
                <c:pt idx="475">
                  <c:v>0.61571246385574296</c:v>
                </c:pt>
                <c:pt idx="476">
                  <c:v>0.57475787401199296</c:v>
                </c:pt>
                <c:pt idx="477">
                  <c:v>0.578255295753479</c:v>
                </c:pt>
                <c:pt idx="478">
                  <c:v>0.58187669515609697</c:v>
                </c:pt>
                <c:pt idx="479">
                  <c:v>0.582747042179107</c:v>
                </c:pt>
                <c:pt idx="480">
                  <c:v>0.58371365070342995</c:v>
                </c:pt>
                <c:pt idx="481">
                  <c:v>0.58348542451858498</c:v>
                </c:pt>
                <c:pt idx="482">
                  <c:v>0.58146351575851396</c:v>
                </c:pt>
                <c:pt idx="483">
                  <c:v>0.57783603668212802</c:v>
                </c:pt>
                <c:pt idx="484">
                  <c:v>0.56906563043594305</c:v>
                </c:pt>
                <c:pt idx="485">
                  <c:v>0.559287369251251</c:v>
                </c:pt>
                <c:pt idx="486">
                  <c:v>0.53378874063491799</c:v>
                </c:pt>
                <c:pt idx="487">
                  <c:v>0.53954982757568304</c:v>
                </c:pt>
                <c:pt idx="488">
                  <c:v>0.53510504961013705</c:v>
                </c:pt>
                <c:pt idx="489">
                  <c:v>0.53798824548721302</c:v>
                </c:pt>
                <c:pt idx="490">
                  <c:v>0.53876447677612305</c:v>
                </c:pt>
                <c:pt idx="491">
                  <c:v>0.53682106733322099</c:v>
                </c:pt>
                <c:pt idx="492">
                  <c:v>0.51881843805313099</c:v>
                </c:pt>
                <c:pt idx="493">
                  <c:v>0.51008683443069402</c:v>
                </c:pt>
                <c:pt idx="494">
                  <c:v>0.49807205796241699</c:v>
                </c:pt>
                <c:pt idx="495">
                  <c:v>0.50397187471389704</c:v>
                </c:pt>
                <c:pt idx="496">
                  <c:v>0.53469204902648904</c:v>
                </c:pt>
                <c:pt idx="497">
                  <c:v>0.55540812015533403</c:v>
                </c:pt>
                <c:pt idx="498">
                  <c:v>0.55851370096206598</c:v>
                </c:pt>
                <c:pt idx="499">
                  <c:v>0.57719022035598699</c:v>
                </c:pt>
                <c:pt idx="500">
                  <c:v>0.58208310604095403</c:v>
                </c:pt>
                <c:pt idx="501">
                  <c:v>0.59271073341369596</c:v>
                </c:pt>
                <c:pt idx="502">
                  <c:v>0.60752493143081598</c:v>
                </c:pt>
                <c:pt idx="503">
                  <c:v>0.61476320028304998</c:v>
                </c:pt>
                <c:pt idx="504">
                  <c:v>0.61789798736572199</c:v>
                </c:pt>
                <c:pt idx="505">
                  <c:v>0.618433237075805</c:v>
                </c:pt>
                <c:pt idx="506">
                  <c:v>0.61548519134521396</c:v>
                </c:pt>
                <c:pt idx="507">
                  <c:v>0.61841136217117298</c:v>
                </c:pt>
                <c:pt idx="508">
                  <c:v>0.61755859851837103</c:v>
                </c:pt>
                <c:pt idx="509">
                  <c:v>0.58883243799209595</c:v>
                </c:pt>
                <c:pt idx="510">
                  <c:v>0.61374330520629805</c:v>
                </c:pt>
                <c:pt idx="511">
                  <c:v>0.61606752872466997</c:v>
                </c:pt>
                <c:pt idx="512">
                  <c:v>0.61535620689392001</c:v>
                </c:pt>
                <c:pt idx="513">
                  <c:v>0.61486232280731201</c:v>
                </c:pt>
                <c:pt idx="514">
                  <c:v>0.58703237771987904</c:v>
                </c:pt>
                <c:pt idx="515">
                  <c:v>0.561617732048034</c:v>
                </c:pt>
                <c:pt idx="516">
                  <c:v>0.54810774326324396</c:v>
                </c:pt>
                <c:pt idx="517">
                  <c:v>0.54158544540405196</c:v>
                </c:pt>
                <c:pt idx="518">
                  <c:v>0.55341202020645097</c:v>
                </c:pt>
                <c:pt idx="519">
                  <c:v>0.55643439292907704</c:v>
                </c:pt>
                <c:pt idx="520">
                  <c:v>0.55892342329025202</c:v>
                </c:pt>
                <c:pt idx="521">
                  <c:v>0.55877089500427202</c:v>
                </c:pt>
                <c:pt idx="522">
                  <c:v>0.55559498071670499</c:v>
                </c:pt>
                <c:pt idx="523">
                  <c:v>0.55056244134902899</c:v>
                </c:pt>
                <c:pt idx="524">
                  <c:v>0.552487552165985</c:v>
                </c:pt>
                <c:pt idx="525">
                  <c:v>0.55264782905578602</c:v>
                </c:pt>
                <c:pt idx="526">
                  <c:v>0.55382162332534701</c:v>
                </c:pt>
                <c:pt idx="527">
                  <c:v>0.55411434173583896</c:v>
                </c:pt>
                <c:pt idx="528">
                  <c:v>0.55512571334838801</c:v>
                </c:pt>
                <c:pt idx="529">
                  <c:v>0.555306136608123</c:v>
                </c:pt>
                <c:pt idx="530">
                  <c:v>0.55529093742370605</c:v>
                </c:pt>
                <c:pt idx="531">
                  <c:v>0.50883919000625599</c:v>
                </c:pt>
                <c:pt idx="532">
                  <c:v>0.54890787601470903</c:v>
                </c:pt>
                <c:pt idx="533">
                  <c:v>0.54794448614120395</c:v>
                </c:pt>
                <c:pt idx="534">
                  <c:v>0.54782980680465698</c:v>
                </c:pt>
                <c:pt idx="535">
                  <c:v>0.54760807752609197</c:v>
                </c:pt>
                <c:pt idx="536">
                  <c:v>0.54435855150222701</c:v>
                </c:pt>
                <c:pt idx="537">
                  <c:v>0.59556746482849099</c:v>
                </c:pt>
                <c:pt idx="538">
                  <c:v>0.58744502067565896</c:v>
                </c:pt>
                <c:pt idx="539">
                  <c:v>0.55475479364395097</c:v>
                </c:pt>
                <c:pt idx="540">
                  <c:v>0.61456727981567305</c:v>
                </c:pt>
                <c:pt idx="541">
                  <c:v>0.54795277118682795</c:v>
                </c:pt>
                <c:pt idx="542">
                  <c:v>0.60856032371520996</c:v>
                </c:pt>
                <c:pt idx="543">
                  <c:v>0.61532646417617798</c:v>
                </c:pt>
                <c:pt idx="544">
                  <c:v>0.61077827215194702</c:v>
                </c:pt>
                <c:pt idx="545">
                  <c:v>0.61133158206939697</c:v>
                </c:pt>
                <c:pt idx="546">
                  <c:v>0.54677551984786898</c:v>
                </c:pt>
                <c:pt idx="547">
                  <c:v>0.55743855237960804</c:v>
                </c:pt>
                <c:pt idx="548">
                  <c:v>0.56607383489608698</c:v>
                </c:pt>
                <c:pt idx="549">
                  <c:v>0.567266404628753</c:v>
                </c:pt>
                <c:pt idx="550">
                  <c:v>0.57889640331268299</c:v>
                </c:pt>
                <c:pt idx="551">
                  <c:v>0.57707142829894997</c:v>
                </c:pt>
                <c:pt idx="552">
                  <c:v>0.57636588811874301</c:v>
                </c:pt>
                <c:pt idx="553">
                  <c:v>0.5759859085083</c:v>
                </c:pt>
                <c:pt idx="554">
                  <c:v>0.57476651668548495</c:v>
                </c:pt>
                <c:pt idx="555">
                  <c:v>0.574726581573486</c:v>
                </c:pt>
                <c:pt idx="556">
                  <c:v>0.55241328477859497</c:v>
                </c:pt>
                <c:pt idx="557">
                  <c:v>0.55326586961746205</c:v>
                </c:pt>
                <c:pt idx="558">
                  <c:v>0.53778934478759699</c:v>
                </c:pt>
                <c:pt idx="559">
                  <c:v>0.53414112329482999</c:v>
                </c:pt>
                <c:pt idx="560">
                  <c:v>0.53094434738159102</c:v>
                </c:pt>
                <c:pt idx="561">
                  <c:v>0.53326374292373602</c:v>
                </c:pt>
                <c:pt idx="562">
                  <c:v>0.54744553565979004</c:v>
                </c:pt>
                <c:pt idx="563">
                  <c:v>0.53295785188674905</c:v>
                </c:pt>
                <c:pt idx="564">
                  <c:v>0.53434598445892301</c:v>
                </c:pt>
                <c:pt idx="565">
                  <c:v>0.52306449413299505</c:v>
                </c:pt>
                <c:pt idx="566">
                  <c:v>0.50477802753448398</c:v>
                </c:pt>
                <c:pt idx="567">
                  <c:v>0.49401897192001298</c:v>
                </c:pt>
                <c:pt idx="568">
                  <c:v>0.49798685312271102</c:v>
                </c:pt>
                <c:pt idx="569">
                  <c:v>0.50231015682220403</c:v>
                </c:pt>
                <c:pt idx="570">
                  <c:v>0.52149444818496704</c:v>
                </c:pt>
                <c:pt idx="571">
                  <c:v>0.53170585632324197</c:v>
                </c:pt>
                <c:pt idx="572">
                  <c:v>0.52772009372711104</c:v>
                </c:pt>
                <c:pt idx="573">
                  <c:v>0.53736776113510099</c:v>
                </c:pt>
                <c:pt idx="574">
                  <c:v>0.54188430309295599</c:v>
                </c:pt>
                <c:pt idx="575">
                  <c:v>0.54457187652587802</c:v>
                </c:pt>
                <c:pt idx="576">
                  <c:v>0.54450225830078103</c:v>
                </c:pt>
                <c:pt idx="577">
                  <c:v>0.54470491409301702</c:v>
                </c:pt>
                <c:pt idx="578">
                  <c:v>0.54663139581680298</c:v>
                </c:pt>
                <c:pt idx="579">
                  <c:v>0.54705435037612904</c:v>
                </c:pt>
                <c:pt idx="580">
                  <c:v>0.545942842960357</c:v>
                </c:pt>
                <c:pt idx="581">
                  <c:v>0.54564672708511297</c:v>
                </c:pt>
                <c:pt idx="582">
                  <c:v>0.54329484701156605</c:v>
                </c:pt>
                <c:pt idx="583">
                  <c:v>0.54264712333679199</c:v>
                </c:pt>
                <c:pt idx="584">
                  <c:v>0.53141498565673795</c:v>
                </c:pt>
                <c:pt idx="585">
                  <c:v>0.52694344520568803</c:v>
                </c:pt>
                <c:pt idx="586">
                  <c:v>0.50598222017288197</c:v>
                </c:pt>
                <c:pt idx="587">
                  <c:v>0.50952368974685602</c:v>
                </c:pt>
                <c:pt idx="588">
                  <c:v>0.51443451642990101</c:v>
                </c:pt>
                <c:pt idx="589">
                  <c:v>0.51429772377014105</c:v>
                </c:pt>
                <c:pt idx="590">
                  <c:v>0.51580595970153797</c:v>
                </c:pt>
                <c:pt idx="591">
                  <c:v>0.51733845472335804</c:v>
                </c:pt>
                <c:pt idx="592">
                  <c:v>0.51375442743301303</c:v>
                </c:pt>
                <c:pt idx="593">
                  <c:v>0.51404106616973799</c:v>
                </c:pt>
                <c:pt idx="594">
                  <c:v>0.514734327793121</c:v>
                </c:pt>
                <c:pt idx="595">
                  <c:v>0.512548387050628</c:v>
                </c:pt>
                <c:pt idx="596">
                  <c:v>0.51530933380126898</c:v>
                </c:pt>
                <c:pt idx="597">
                  <c:v>0.51396840810775701</c:v>
                </c:pt>
                <c:pt idx="598">
                  <c:v>0.50758987665176303</c:v>
                </c:pt>
                <c:pt idx="599">
                  <c:v>0.50481986999511697</c:v>
                </c:pt>
                <c:pt idx="600">
                  <c:v>0.50605118274688698</c:v>
                </c:pt>
                <c:pt idx="601">
                  <c:v>0.50071340799331598</c:v>
                </c:pt>
                <c:pt idx="602">
                  <c:v>0.50171387195587103</c:v>
                </c:pt>
                <c:pt idx="603">
                  <c:v>0.50085693597793501</c:v>
                </c:pt>
                <c:pt idx="604">
                  <c:v>0.50171697139739901</c:v>
                </c:pt>
                <c:pt idx="605">
                  <c:v>0.498829185962677</c:v>
                </c:pt>
                <c:pt idx="606">
                  <c:v>0.48752042651176403</c:v>
                </c:pt>
                <c:pt idx="607">
                  <c:v>0.48560562729835499</c:v>
                </c:pt>
                <c:pt idx="608">
                  <c:v>0.48152270913124001</c:v>
                </c:pt>
                <c:pt idx="609">
                  <c:v>0.457489132881164</c:v>
                </c:pt>
                <c:pt idx="610">
                  <c:v>0.46380135416984503</c:v>
                </c:pt>
                <c:pt idx="611">
                  <c:v>0.47020879387855502</c:v>
                </c:pt>
                <c:pt idx="612">
                  <c:v>0.47165679931640597</c:v>
                </c:pt>
                <c:pt idx="613">
                  <c:v>0.47562488913536</c:v>
                </c:pt>
                <c:pt idx="614">
                  <c:v>0.48185703158378601</c:v>
                </c:pt>
                <c:pt idx="615">
                  <c:v>0.48459818959236101</c:v>
                </c:pt>
                <c:pt idx="616">
                  <c:v>0.48240700364112798</c:v>
                </c:pt>
                <c:pt idx="617">
                  <c:v>0.48271718621253901</c:v>
                </c:pt>
                <c:pt idx="618">
                  <c:v>0.47826266288757302</c:v>
                </c:pt>
                <c:pt idx="619">
                  <c:v>0.47843775153160001</c:v>
                </c:pt>
                <c:pt idx="620">
                  <c:v>0.47845569252967801</c:v>
                </c:pt>
                <c:pt idx="621">
                  <c:v>0.47775921225547702</c:v>
                </c:pt>
                <c:pt idx="622">
                  <c:v>0.48259958624839699</c:v>
                </c:pt>
                <c:pt idx="623">
                  <c:v>0.485167056322097</c:v>
                </c:pt>
                <c:pt idx="624">
                  <c:v>0.48447304964065502</c:v>
                </c:pt>
                <c:pt idx="625">
                  <c:v>0.48755487799644398</c:v>
                </c:pt>
                <c:pt idx="626">
                  <c:v>0.486833095550537</c:v>
                </c:pt>
                <c:pt idx="627">
                  <c:v>0.48646900057792603</c:v>
                </c:pt>
                <c:pt idx="628">
                  <c:v>0.48793461918830799</c:v>
                </c:pt>
                <c:pt idx="629">
                  <c:v>0.49633476138114901</c:v>
                </c:pt>
                <c:pt idx="630">
                  <c:v>0.498451918363571</c:v>
                </c:pt>
                <c:pt idx="631">
                  <c:v>0.49719566106796198</c:v>
                </c:pt>
                <c:pt idx="632">
                  <c:v>0.49601426720619202</c:v>
                </c:pt>
                <c:pt idx="633">
                  <c:v>0.48792576789855902</c:v>
                </c:pt>
                <c:pt idx="634">
                  <c:v>0.487268716096878</c:v>
                </c:pt>
                <c:pt idx="635">
                  <c:v>0.48438152670860202</c:v>
                </c:pt>
                <c:pt idx="636">
                  <c:v>0.48544201254844599</c:v>
                </c:pt>
                <c:pt idx="637">
                  <c:v>0.48921975493431002</c:v>
                </c:pt>
                <c:pt idx="638">
                  <c:v>0.50710308551788297</c:v>
                </c:pt>
                <c:pt idx="639">
                  <c:v>0.51497185230255105</c:v>
                </c:pt>
                <c:pt idx="640">
                  <c:v>0.51366418600082397</c:v>
                </c:pt>
                <c:pt idx="641">
                  <c:v>0.51411217451095503</c:v>
                </c:pt>
                <c:pt idx="642">
                  <c:v>0.51460272073745705</c:v>
                </c:pt>
                <c:pt idx="643">
                  <c:v>0.51310020685195901</c:v>
                </c:pt>
                <c:pt idx="644">
                  <c:v>0.51214462518692005</c:v>
                </c:pt>
                <c:pt idx="645">
                  <c:v>0.51124179363250699</c:v>
                </c:pt>
                <c:pt idx="646">
                  <c:v>0.50588309764862005</c:v>
                </c:pt>
                <c:pt idx="647">
                  <c:v>0.50319725275039595</c:v>
                </c:pt>
                <c:pt idx="648">
                  <c:v>0.50193589925765902</c:v>
                </c:pt>
                <c:pt idx="649">
                  <c:v>0.50729525089263905</c:v>
                </c:pt>
                <c:pt idx="650">
                  <c:v>0.51921057701110795</c:v>
                </c:pt>
                <c:pt idx="651">
                  <c:v>0.53573799133300704</c:v>
                </c:pt>
                <c:pt idx="652">
                  <c:v>0.53204768896102905</c:v>
                </c:pt>
                <c:pt idx="653">
                  <c:v>0.53106003999710005</c:v>
                </c:pt>
                <c:pt idx="654">
                  <c:v>0.51318585872650102</c:v>
                </c:pt>
                <c:pt idx="655">
                  <c:v>0.53439718484878496</c:v>
                </c:pt>
                <c:pt idx="656">
                  <c:v>0.52964234352111805</c:v>
                </c:pt>
                <c:pt idx="657">
                  <c:v>0.52773547172546298</c:v>
                </c:pt>
                <c:pt idx="658">
                  <c:v>0.52655202150344804</c:v>
                </c:pt>
                <c:pt idx="659">
                  <c:v>0.52832120656967096</c:v>
                </c:pt>
                <c:pt idx="660">
                  <c:v>0.53289961814880304</c:v>
                </c:pt>
                <c:pt idx="661">
                  <c:v>0.53558105230331399</c:v>
                </c:pt>
                <c:pt idx="662">
                  <c:v>0.53338110446929898</c:v>
                </c:pt>
                <c:pt idx="663">
                  <c:v>0.53377014398574796</c:v>
                </c:pt>
                <c:pt idx="664">
                  <c:v>0.53310495615005404</c:v>
                </c:pt>
                <c:pt idx="665">
                  <c:v>0.53296321630477905</c:v>
                </c:pt>
                <c:pt idx="666">
                  <c:v>0.532215416431427</c:v>
                </c:pt>
                <c:pt idx="667">
                  <c:v>0.53000777959823597</c:v>
                </c:pt>
                <c:pt idx="668">
                  <c:v>0.524120032787323</c:v>
                </c:pt>
                <c:pt idx="669">
                  <c:v>0.51622444391250599</c:v>
                </c:pt>
                <c:pt idx="670">
                  <c:v>0.49891754984855602</c:v>
                </c:pt>
                <c:pt idx="671">
                  <c:v>0.50347977876663197</c:v>
                </c:pt>
                <c:pt idx="672">
                  <c:v>0.50680226087570102</c:v>
                </c:pt>
                <c:pt idx="673">
                  <c:v>0.50928330421447698</c:v>
                </c:pt>
                <c:pt idx="674">
                  <c:v>0.50967782735824496</c:v>
                </c:pt>
                <c:pt idx="675">
                  <c:v>0.50372165441512995</c:v>
                </c:pt>
                <c:pt idx="676">
                  <c:v>0.50040888786315896</c:v>
                </c:pt>
                <c:pt idx="677">
                  <c:v>0.48882684111595098</c:v>
                </c:pt>
                <c:pt idx="678">
                  <c:v>0.486784487962722</c:v>
                </c:pt>
                <c:pt idx="679">
                  <c:v>0.48037937283515902</c:v>
                </c:pt>
                <c:pt idx="680">
                  <c:v>0.47580599784851002</c:v>
                </c:pt>
                <c:pt idx="681">
                  <c:v>0.47661483287811202</c:v>
                </c:pt>
                <c:pt idx="682">
                  <c:v>0.47818347811698902</c:v>
                </c:pt>
                <c:pt idx="683">
                  <c:v>0.48170658946037198</c:v>
                </c:pt>
                <c:pt idx="684">
                  <c:v>0.482068181037902</c:v>
                </c:pt>
                <c:pt idx="685">
                  <c:v>0.48180973529815602</c:v>
                </c:pt>
                <c:pt idx="686">
                  <c:v>0.48072928190231301</c:v>
                </c:pt>
                <c:pt idx="687">
                  <c:v>0.48867076635360701</c:v>
                </c:pt>
                <c:pt idx="688">
                  <c:v>0.49026972055435097</c:v>
                </c:pt>
                <c:pt idx="689">
                  <c:v>0.48842734098434398</c:v>
                </c:pt>
                <c:pt idx="690">
                  <c:v>0.48388972878456099</c:v>
                </c:pt>
                <c:pt idx="691">
                  <c:v>0.48313793540000899</c:v>
                </c:pt>
                <c:pt idx="692">
                  <c:v>0.48331588506698597</c:v>
                </c:pt>
                <c:pt idx="693">
                  <c:v>0.48225611448287897</c:v>
                </c:pt>
                <c:pt idx="694">
                  <c:v>0.48155730962753202</c:v>
                </c:pt>
                <c:pt idx="695">
                  <c:v>0.48164531588554299</c:v>
                </c:pt>
                <c:pt idx="696">
                  <c:v>0.48177605867385798</c:v>
                </c:pt>
                <c:pt idx="697">
                  <c:v>0.48483517765998801</c:v>
                </c:pt>
                <c:pt idx="698">
                  <c:v>0.490326017141342</c:v>
                </c:pt>
                <c:pt idx="699">
                  <c:v>0.48111045360565102</c:v>
                </c:pt>
                <c:pt idx="700">
                  <c:v>0.48138591647148099</c:v>
                </c:pt>
                <c:pt idx="701">
                  <c:v>0.48149734735488797</c:v>
                </c:pt>
                <c:pt idx="702">
                  <c:v>0.48624932765960599</c:v>
                </c:pt>
                <c:pt idx="703">
                  <c:v>0.49107900261878901</c:v>
                </c:pt>
                <c:pt idx="704">
                  <c:v>0.49426156282424899</c:v>
                </c:pt>
                <c:pt idx="705">
                  <c:v>0.49326366186141901</c:v>
                </c:pt>
                <c:pt idx="706">
                  <c:v>0.489581048488616</c:v>
                </c:pt>
                <c:pt idx="707">
                  <c:v>0.48707237839698703</c:v>
                </c:pt>
                <c:pt idx="708">
                  <c:v>0.48416471481323198</c:v>
                </c:pt>
                <c:pt idx="709">
                  <c:v>0.493883907794952</c:v>
                </c:pt>
                <c:pt idx="710">
                  <c:v>0.499073415994644</c:v>
                </c:pt>
                <c:pt idx="711">
                  <c:v>0.50910037755966098</c:v>
                </c:pt>
                <c:pt idx="712">
                  <c:v>0.50512605905532804</c:v>
                </c:pt>
                <c:pt idx="713">
                  <c:v>0.51276016235351496</c:v>
                </c:pt>
                <c:pt idx="714">
                  <c:v>0.51687145233154297</c:v>
                </c:pt>
                <c:pt idx="715">
                  <c:v>0.517428278923034</c:v>
                </c:pt>
                <c:pt idx="716">
                  <c:v>0.51487839221954301</c:v>
                </c:pt>
                <c:pt idx="717">
                  <c:v>0.51437222957610995</c:v>
                </c:pt>
                <c:pt idx="718">
                  <c:v>0.51083731651306097</c:v>
                </c:pt>
                <c:pt idx="719">
                  <c:v>0.50457608699798495</c:v>
                </c:pt>
                <c:pt idx="720">
                  <c:v>0.50136679410934404</c:v>
                </c:pt>
                <c:pt idx="721">
                  <c:v>0.52362829446792603</c:v>
                </c:pt>
                <c:pt idx="722">
                  <c:v>0.52762186527252197</c:v>
                </c:pt>
                <c:pt idx="723">
                  <c:v>0.50506073236465399</c:v>
                </c:pt>
                <c:pt idx="724">
                  <c:v>0.54176241159438998</c:v>
                </c:pt>
                <c:pt idx="725">
                  <c:v>0.51044589281082098</c:v>
                </c:pt>
                <c:pt idx="726">
                  <c:v>0.51976019144058205</c:v>
                </c:pt>
                <c:pt idx="727">
                  <c:v>0.52005064487457198</c:v>
                </c:pt>
                <c:pt idx="728">
                  <c:v>0.54577392339706399</c:v>
                </c:pt>
                <c:pt idx="729">
                  <c:v>0.53912109136581399</c:v>
                </c:pt>
                <c:pt idx="730">
                  <c:v>0.53023231029510498</c:v>
                </c:pt>
                <c:pt idx="731">
                  <c:v>0.53030258417129505</c:v>
                </c:pt>
                <c:pt idx="732">
                  <c:v>0.53038030862808205</c:v>
                </c:pt>
                <c:pt idx="733">
                  <c:v>0.532884001731872</c:v>
                </c:pt>
                <c:pt idx="734">
                  <c:v>0.53823262453079201</c:v>
                </c:pt>
                <c:pt idx="735">
                  <c:v>0.54178494215011597</c:v>
                </c:pt>
                <c:pt idx="736">
                  <c:v>0.54460132122039795</c:v>
                </c:pt>
                <c:pt idx="737">
                  <c:v>0.54380971193313599</c:v>
                </c:pt>
                <c:pt idx="738">
                  <c:v>0.54250138998031605</c:v>
                </c:pt>
                <c:pt idx="739">
                  <c:v>0.54216611385345403</c:v>
                </c:pt>
                <c:pt idx="740">
                  <c:v>0.54163312911987305</c:v>
                </c:pt>
                <c:pt idx="741">
                  <c:v>0.53948104381561202</c:v>
                </c:pt>
                <c:pt idx="742">
                  <c:v>0.54239588975906305</c:v>
                </c:pt>
                <c:pt idx="743">
                  <c:v>0.54535299539565996</c:v>
                </c:pt>
                <c:pt idx="744">
                  <c:v>0.54670327901840199</c:v>
                </c:pt>
                <c:pt idx="745">
                  <c:v>0.54882901906967096</c:v>
                </c:pt>
                <c:pt idx="746">
                  <c:v>0.55160558223724299</c:v>
                </c:pt>
                <c:pt idx="747">
                  <c:v>0.52586156129837003</c:v>
                </c:pt>
                <c:pt idx="748">
                  <c:v>0.50646996498107899</c:v>
                </c:pt>
                <c:pt idx="749">
                  <c:v>0.51659202575683505</c:v>
                </c:pt>
                <c:pt idx="750">
                  <c:v>0.55668663978576605</c:v>
                </c:pt>
                <c:pt idx="751">
                  <c:v>0.59423995018005304</c:v>
                </c:pt>
                <c:pt idx="752">
                  <c:v>0.60710936784744196</c:v>
                </c:pt>
                <c:pt idx="753">
                  <c:v>0.61262238025665205</c:v>
                </c:pt>
                <c:pt idx="754">
                  <c:v>0.62839120626449496</c:v>
                </c:pt>
                <c:pt idx="755">
                  <c:v>0.63950562477111805</c:v>
                </c:pt>
                <c:pt idx="756">
                  <c:v>0.644975066184997</c:v>
                </c:pt>
                <c:pt idx="757">
                  <c:v>0.64587581157684304</c:v>
                </c:pt>
                <c:pt idx="758">
                  <c:v>0.64136397838592496</c:v>
                </c:pt>
                <c:pt idx="759">
                  <c:v>0.64221024513244596</c:v>
                </c:pt>
                <c:pt idx="760">
                  <c:v>0.55661863088607699</c:v>
                </c:pt>
                <c:pt idx="761">
                  <c:v>0.55844414234161299</c:v>
                </c:pt>
                <c:pt idx="762">
                  <c:v>0.56477016210555997</c:v>
                </c:pt>
                <c:pt idx="763">
                  <c:v>0.63019436597824097</c:v>
                </c:pt>
                <c:pt idx="764">
                  <c:v>0.63181442022323597</c:v>
                </c:pt>
                <c:pt idx="765">
                  <c:v>0.64184159040451005</c:v>
                </c:pt>
                <c:pt idx="766">
                  <c:v>0.63968944549560502</c:v>
                </c:pt>
                <c:pt idx="767">
                  <c:v>0.63472175598144498</c:v>
                </c:pt>
                <c:pt idx="768">
                  <c:v>0.63997125625610296</c:v>
                </c:pt>
                <c:pt idx="769">
                  <c:v>0.64329564571380604</c:v>
                </c:pt>
                <c:pt idx="770">
                  <c:v>0.64014381170272805</c:v>
                </c:pt>
                <c:pt idx="771">
                  <c:v>0.62660712003707797</c:v>
                </c:pt>
                <c:pt idx="772">
                  <c:v>0.61088240146636896</c:v>
                </c:pt>
                <c:pt idx="773">
                  <c:v>0.60883468389511097</c:v>
                </c:pt>
                <c:pt idx="774">
                  <c:v>0.59824597835540705</c:v>
                </c:pt>
                <c:pt idx="775">
                  <c:v>0.56487590074539096</c:v>
                </c:pt>
                <c:pt idx="776">
                  <c:v>0.56317770481109597</c:v>
                </c:pt>
                <c:pt idx="777">
                  <c:v>0.59477257728576605</c:v>
                </c:pt>
                <c:pt idx="778">
                  <c:v>0.54784500598907404</c:v>
                </c:pt>
                <c:pt idx="779">
                  <c:v>0.54292351007461503</c:v>
                </c:pt>
                <c:pt idx="780">
                  <c:v>0.55709737539291304</c:v>
                </c:pt>
                <c:pt idx="781">
                  <c:v>0.54373973608016901</c:v>
                </c:pt>
                <c:pt idx="782">
                  <c:v>0.53927135467529297</c:v>
                </c:pt>
                <c:pt idx="783">
                  <c:v>0.56614243984222401</c:v>
                </c:pt>
                <c:pt idx="784">
                  <c:v>0.57248097658157304</c:v>
                </c:pt>
                <c:pt idx="785">
                  <c:v>0.54308915138244596</c:v>
                </c:pt>
                <c:pt idx="786">
                  <c:v>0.54570615291595403</c:v>
                </c:pt>
                <c:pt idx="787">
                  <c:v>0.55603754520416204</c:v>
                </c:pt>
                <c:pt idx="788">
                  <c:v>0.56513410806655795</c:v>
                </c:pt>
                <c:pt idx="789">
                  <c:v>0.57021355628967196</c:v>
                </c:pt>
                <c:pt idx="790">
                  <c:v>0.57004457712173395</c:v>
                </c:pt>
                <c:pt idx="791">
                  <c:v>0.56922066211700395</c:v>
                </c:pt>
                <c:pt idx="792">
                  <c:v>0.56911796331405595</c:v>
                </c:pt>
                <c:pt idx="793">
                  <c:v>0.56743603944778398</c:v>
                </c:pt>
                <c:pt idx="794">
                  <c:v>0.56630879640579201</c:v>
                </c:pt>
                <c:pt idx="795">
                  <c:v>0.56315863132476796</c:v>
                </c:pt>
                <c:pt idx="796">
                  <c:v>0.54742854833602905</c:v>
                </c:pt>
                <c:pt idx="797">
                  <c:v>0.55213582515716497</c:v>
                </c:pt>
                <c:pt idx="798">
                  <c:v>0.55847430229187001</c:v>
                </c:pt>
                <c:pt idx="799">
                  <c:v>0.56838208436965898</c:v>
                </c:pt>
                <c:pt idx="800">
                  <c:v>0.56933963298797596</c:v>
                </c:pt>
                <c:pt idx="801">
                  <c:v>0.55774289369583097</c:v>
                </c:pt>
                <c:pt idx="802">
                  <c:v>0.585948646068573</c:v>
                </c:pt>
                <c:pt idx="803">
                  <c:v>0.54917943477630604</c:v>
                </c:pt>
                <c:pt idx="804">
                  <c:v>0.53345632553100497</c:v>
                </c:pt>
                <c:pt idx="805">
                  <c:v>0.54272949695587103</c:v>
                </c:pt>
                <c:pt idx="806">
                  <c:v>0.58404904603958097</c:v>
                </c:pt>
                <c:pt idx="807">
                  <c:v>0.59093964099884</c:v>
                </c:pt>
                <c:pt idx="808">
                  <c:v>0.59200382232666005</c:v>
                </c:pt>
                <c:pt idx="809">
                  <c:v>0.59738177061080899</c:v>
                </c:pt>
                <c:pt idx="810">
                  <c:v>0.60659587383270197</c:v>
                </c:pt>
                <c:pt idx="811">
                  <c:v>0.60973602533340399</c:v>
                </c:pt>
                <c:pt idx="812">
                  <c:v>0.60655397176742498</c:v>
                </c:pt>
                <c:pt idx="813">
                  <c:v>0.60568451881408603</c:v>
                </c:pt>
                <c:pt idx="814">
                  <c:v>0.60493558645248402</c:v>
                </c:pt>
                <c:pt idx="815">
                  <c:v>0.60584205389022805</c:v>
                </c:pt>
                <c:pt idx="816">
                  <c:v>0.60950005054473799</c:v>
                </c:pt>
                <c:pt idx="817">
                  <c:v>0.60735231637954701</c:v>
                </c:pt>
                <c:pt idx="818">
                  <c:v>0.606955826282501</c:v>
                </c:pt>
                <c:pt idx="819">
                  <c:v>0.60683047771453802</c:v>
                </c:pt>
                <c:pt idx="820">
                  <c:v>0.60658067464828402</c:v>
                </c:pt>
                <c:pt idx="821">
                  <c:v>0.60763305425643899</c:v>
                </c:pt>
                <c:pt idx="822">
                  <c:v>0.60483723878860396</c:v>
                </c:pt>
                <c:pt idx="823">
                  <c:v>0.57330667972564697</c:v>
                </c:pt>
                <c:pt idx="824">
                  <c:v>0.57341206073760898</c:v>
                </c:pt>
                <c:pt idx="825">
                  <c:v>0.58041715621948198</c:v>
                </c:pt>
                <c:pt idx="826">
                  <c:v>0.58198982477188099</c:v>
                </c:pt>
                <c:pt idx="827">
                  <c:v>0.58336097002029397</c:v>
                </c:pt>
                <c:pt idx="828">
                  <c:v>0.58151370286941495</c:v>
                </c:pt>
                <c:pt idx="829">
                  <c:v>0.56775617599487305</c:v>
                </c:pt>
                <c:pt idx="830">
                  <c:v>0.57046079635620095</c:v>
                </c:pt>
                <c:pt idx="831">
                  <c:v>0.57900685071945102</c:v>
                </c:pt>
                <c:pt idx="832">
                  <c:v>0.58038234710693304</c:v>
                </c:pt>
                <c:pt idx="833">
                  <c:v>0.57672053575515703</c:v>
                </c:pt>
                <c:pt idx="834">
                  <c:v>0.57435137033462502</c:v>
                </c:pt>
                <c:pt idx="835">
                  <c:v>0.57508015632629395</c:v>
                </c:pt>
                <c:pt idx="836">
                  <c:v>0.57631087303161599</c:v>
                </c:pt>
                <c:pt idx="837">
                  <c:v>0.57526785135269098</c:v>
                </c:pt>
                <c:pt idx="838">
                  <c:v>0.56312596797943104</c:v>
                </c:pt>
                <c:pt idx="839">
                  <c:v>0.56708949804305997</c:v>
                </c:pt>
                <c:pt idx="840">
                  <c:v>0.56810665130615201</c:v>
                </c:pt>
                <c:pt idx="841">
                  <c:v>0.56760007143020597</c:v>
                </c:pt>
                <c:pt idx="842">
                  <c:v>0.56765371561050404</c:v>
                </c:pt>
                <c:pt idx="843">
                  <c:v>0.56030410528182895</c:v>
                </c:pt>
                <c:pt idx="844">
                  <c:v>0.54561936855316095</c:v>
                </c:pt>
                <c:pt idx="845">
                  <c:v>0.53532046079635598</c:v>
                </c:pt>
                <c:pt idx="846">
                  <c:v>0.53649103641509999</c:v>
                </c:pt>
                <c:pt idx="847">
                  <c:v>0.55525010824203402</c:v>
                </c:pt>
                <c:pt idx="848">
                  <c:v>0.52976965904235795</c:v>
                </c:pt>
                <c:pt idx="849">
                  <c:v>0.56872475147247303</c:v>
                </c:pt>
                <c:pt idx="850">
                  <c:v>0.56421512365341098</c:v>
                </c:pt>
                <c:pt idx="851">
                  <c:v>0.56738138198852495</c:v>
                </c:pt>
                <c:pt idx="852">
                  <c:v>0.54465591907501198</c:v>
                </c:pt>
                <c:pt idx="853">
                  <c:v>0.54943704605102495</c:v>
                </c:pt>
                <c:pt idx="854">
                  <c:v>0.554315686225891</c:v>
                </c:pt>
                <c:pt idx="855">
                  <c:v>0.56311523914337103</c:v>
                </c:pt>
                <c:pt idx="856">
                  <c:v>0.56344830989837602</c:v>
                </c:pt>
                <c:pt idx="857">
                  <c:v>0.56403326988220204</c:v>
                </c:pt>
                <c:pt idx="858">
                  <c:v>0.56435185670852595</c:v>
                </c:pt>
                <c:pt idx="859">
                  <c:v>0.564156353473663</c:v>
                </c:pt>
                <c:pt idx="860">
                  <c:v>0.56398117542266801</c:v>
                </c:pt>
                <c:pt idx="861">
                  <c:v>0.56159806251525801</c:v>
                </c:pt>
                <c:pt idx="862">
                  <c:v>0.560566186904907</c:v>
                </c:pt>
                <c:pt idx="863">
                  <c:v>0.55591911077499301</c:v>
                </c:pt>
                <c:pt idx="864">
                  <c:v>0.55607825517654397</c:v>
                </c:pt>
                <c:pt idx="865">
                  <c:v>0.57111632823944003</c:v>
                </c:pt>
                <c:pt idx="866">
                  <c:v>0.58603012561798096</c:v>
                </c:pt>
                <c:pt idx="867">
                  <c:v>0.56477081775665205</c:v>
                </c:pt>
                <c:pt idx="868">
                  <c:v>0.55248427391052202</c:v>
                </c:pt>
                <c:pt idx="869">
                  <c:v>0.52627700567245395</c:v>
                </c:pt>
                <c:pt idx="870">
                  <c:v>0.53350132703781095</c:v>
                </c:pt>
                <c:pt idx="871">
                  <c:v>0.54472315311431796</c:v>
                </c:pt>
                <c:pt idx="872">
                  <c:v>0.57605195045471103</c:v>
                </c:pt>
                <c:pt idx="873">
                  <c:v>0.58660209178924505</c:v>
                </c:pt>
                <c:pt idx="874">
                  <c:v>0.58452218770980802</c:v>
                </c:pt>
                <c:pt idx="875">
                  <c:v>0.58539587259292603</c:v>
                </c:pt>
                <c:pt idx="876">
                  <c:v>0.60392183065414395</c:v>
                </c:pt>
                <c:pt idx="877">
                  <c:v>0.60462033748626698</c:v>
                </c:pt>
                <c:pt idx="878">
                  <c:v>0.60182273387908902</c:v>
                </c:pt>
                <c:pt idx="879">
                  <c:v>0.599675953388214</c:v>
                </c:pt>
                <c:pt idx="880">
                  <c:v>0.597484290599823</c:v>
                </c:pt>
                <c:pt idx="881">
                  <c:v>0.59890860319137496</c:v>
                </c:pt>
                <c:pt idx="882">
                  <c:v>0.60263186693191495</c:v>
                </c:pt>
                <c:pt idx="883">
                  <c:v>0.55301767587661699</c:v>
                </c:pt>
                <c:pt idx="884">
                  <c:v>0.56434595584869296</c:v>
                </c:pt>
                <c:pt idx="885">
                  <c:v>0.59727728366851796</c:v>
                </c:pt>
                <c:pt idx="886">
                  <c:v>0.60209381580352705</c:v>
                </c:pt>
                <c:pt idx="887">
                  <c:v>0.59889388084411599</c:v>
                </c:pt>
                <c:pt idx="888">
                  <c:v>0.58821582794189398</c:v>
                </c:pt>
                <c:pt idx="889">
                  <c:v>0.58588188886642401</c:v>
                </c:pt>
                <c:pt idx="890">
                  <c:v>0.57177662849426203</c:v>
                </c:pt>
                <c:pt idx="891">
                  <c:v>0.571239233016967</c:v>
                </c:pt>
                <c:pt idx="892">
                  <c:v>0.58230978250503496</c:v>
                </c:pt>
                <c:pt idx="893">
                  <c:v>0.58084803819656305</c:v>
                </c:pt>
                <c:pt idx="894">
                  <c:v>0.57794547080993597</c:v>
                </c:pt>
                <c:pt idx="895">
                  <c:v>0.571635901927948</c:v>
                </c:pt>
                <c:pt idx="896">
                  <c:v>0.56735032796859697</c:v>
                </c:pt>
                <c:pt idx="897">
                  <c:v>0.57846164703369096</c:v>
                </c:pt>
                <c:pt idx="898">
                  <c:v>0.57835906744003296</c:v>
                </c:pt>
                <c:pt idx="899">
                  <c:v>0.57262605428695601</c:v>
                </c:pt>
                <c:pt idx="900">
                  <c:v>0.57097697257995605</c:v>
                </c:pt>
                <c:pt idx="901">
                  <c:v>0.57199615240097001</c:v>
                </c:pt>
                <c:pt idx="902">
                  <c:v>0.53322845697402899</c:v>
                </c:pt>
                <c:pt idx="903">
                  <c:v>0.56188243627548196</c:v>
                </c:pt>
                <c:pt idx="904">
                  <c:v>0.55852383375167802</c:v>
                </c:pt>
                <c:pt idx="905">
                  <c:v>0.55945342779159501</c:v>
                </c:pt>
                <c:pt idx="906">
                  <c:v>0.560860455036163</c:v>
                </c:pt>
                <c:pt idx="907">
                  <c:v>0.55609089136123602</c:v>
                </c:pt>
                <c:pt idx="908">
                  <c:v>0.55160498619079501</c:v>
                </c:pt>
                <c:pt idx="909">
                  <c:v>0.53153252601623502</c:v>
                </c:pt>
                <c:pt idx="910">
                  <c:v>0.52896493673324496</c:v>
                </c:pt>
                <c:pt idx="911">
                  <c:v>0.55069690942764205</c:v>
                </c:pt>
                <c:pt idx="912">
                  <c:v>0.540482997894287</c:v>
                </c:pt>
                <c:pt idx="913">
                  <c:v>0.53536224365234297</c:v>
                </c:pt>
                <c:pt idx="914">
                  <c:v>0.53620201349258401</c:v>
                </c:pt>
                <c:pt idx="915">
                  <c:v>0.53441941738128595</c:v>
                </c:pt>
                <c:pt idx="916">
                  <c:v>0.54112923145294101</c:v>
                </c:pt>
                <c:pt idx="917">
                  <c:v>0.54535108804702703</c:v>
                </c:pt>
                <c:pt idx="918">
                  <c:v>0.54529982805251997</c:v>
                </c:pt>
                <c:pt idx="919">
                  <c:v>0.55085217952728205</c:v>
                </c:pt>
                <c:pt idx="920">
                  <c:v>0.56022632122039795</c:v>
                </c:pt>
                <c:pt idx="921">
                  <c:v>0.57087182998657204</c:v>
                </c:pt>
                <c:pt idx="922">
                  <c:v>0.56866472959518399</c:v>
                </c:pt>
                <c:pt idx="923">
                  <c:v>0.56688106060027998</c:v>
                </c:pt>
                <c:pt idx="924">
                  <c:v>0.572423696517944</c:v>
                </c:pt>
                <c:pt idx="925">
                  <c:v>0.57184374332427901</c:v>
                </c:pt>
                <c:pt idx="926">
                  <c:v>0.57136362791061401</c:v>
                </c:pt>
                <c:pt idx="927">
                  <c:v>0.57048255205154397</c:v>
                </c:pt>
                <c:pt idx="928">
                  <c:v>0.57065439224243097</c:v>
                </c:pt>
                <c:pt idx="929">
                  <c:v>0.56300354003906194</c:v>
                </c:pt>
                <c:pt idx="930">
                  <c:v>0.56465274095535201</c:v>
                </c:pt>
                <c:pt idx="931">
                  <c:v>0.57193189859390203</c:v>
                </c:pt>
                <c:pt idx="932">
                  <c:v>0.57649946212768499</c:v>
                </c:pt>
                <c:pt idx="933">
                  <c:v>0.57559531927108698</c:v>
                </c:pt>
                <c:pt idx="934">
                  <c:v>0.56702882051467896</c:v>
                </c:pt>
                <c:pt idx="935">
                  <c:v>0.54645013809204102</c:v>
                </c:pt>
                <c:pt idx="936">
                  <c:v>0.567049860954284</c:v>
                </c:pt>
                <c:pt idx="937">
                  <c:v>0.559686958789825</c:v>
                </c:pt>
                <c:pt idx="938">
                  <c:v>0.57619267702102595</c:v>
                </c:pt>
                <c:pt idx="939">
                  <c:v>0.58989953994750899</c:v>
                </c:pt>
                <c:pt idx="940">
                  <c:v>0.61400663852691595</c:v>
                </c:pt>
                <c:pt idx="941">
                  <c:v>0.61667406558990401</c:v>
                </c:pt>
                <c:pt idx="942">
                  <c:v>0.61219155788421598</c:v>
                </c:pt>
                <c:pt idx="943">
                  <c:v>0.62897413969039895</c:v>
                </c:pt>
                <c:pt idx="944">
                  <c:v>0.632826447486877</c:v>
                </c:pt>
                <c:pt idx="945">
                  <c:v>0.62692195177078203</c:v>
                </c:pt>
                <c:pt idx="946">
                  <c:v>0.62775808572769098</c:v>
                </c:pt>
                <c:pt idx="947">
                  <c:v>0.62541466951370195</c:v>
                </c:pt>
                <c:pt idx="948">
                  <c:v>0.62156230211257901</c:v>
                </c:pt>
                <c:pt idx="949">
                  <c:v>0.62757873535156194</c:v>
                </c:pt>
                <c:pt idx="950">
                  <c:v>0.61266678571701005</c:v>
                </c:pt>
                <c:pt idx="951">
                  <c:v>0.61279505491256703</c:v>
                </c:pt>
                <c:pt idx="952">
                  <c:v>0.60831701755523604</c:v>
                </c:pt>
                <c:pt idx="953">
                  <c:v>0.62167221307754505</c:v>
                </c:pt>
                <c:pt idx="954">
                  <c:v>0.62364226579666104</c:v>
                </c:pt>
                <c:pt idx="955">
                  <c:v>0.62348973751068104</c:v>
                </c:pt>
                <c:pt idx="956">
                  <c:v>0.61437404155731201</c:v>
                </c:pt>
                <c:pt idx="957">
                  <c:v>0.62177884578704801</c:v>
                </c:pt>
                <c:pt idx="958">
                  <c:v>0.60786527395248402</c:v>
                </c:pt>
                <c:pt idx="959">
                  <c:v>0.59536117315292303</c:v>
                </c:pt>
                <c:pt idx="960">
                  <c:v>0.59981590509414595</c:v>
                </c:pt>
                <c:pt idx="961">
                  <c:v>0.60297000408172596</c:v>
                </c:pt>
                <c:pt idx="962">
                  <c:v>0.60289609432220403</c:v>
                </c:pt>
                <c:pt idx="963">
                  <c:v>0.59131884574890103</c:v>
                </c:pt>
                <c:pt idx="964">
                  <c:v>0.58565467596053999</c:v>
                </c:pt>
                <c:pt idx="965">
                  <c:v>0.590121209621429</c:v>
                </c:pt>
                <c:pt idx="966">
                  <c:v>0.59692567586898804</c:v>
                </c:pt>
                <c:pt idx="967">
                  <c:v>0.59129101037979104</c:v>
                </c:pt>
                <c:pt idx="968">
                  <c:v>0.58466911315917902</c:v>
                </c:pt>
                <c:pt idx="969">
                  <c:v>0.57701939344406095</c:v>
                </c:pt>
                <c:pt idx="970">
                  <c:v>0.57905876636505105</c:v>
                </c:pt>
                <c:pt idx="971">
                  <c:v>0.579351365566253</c:v>
                </c:pt>
                <c:pt idx="972">
                  <c:v>0.57950305938720703</c:v>
                </c:pt>
                <c:pt idx="973">
                  <c:v>0.56053131818771296</c:v>
                </c:pt>
                <c:pt idx="974">
                  <c:v>0.56350630521774203</c:v>
                </c:pt>
                <c:pt idx="975">
                  <c:v>0.56746226549148504</c:v>
                </c:pt>
                <c:pt idx="976">
                  <c:v>0.56836295127868597</c:v>
                </c:pt>
                <c:pt idx="977">
                  <c:v>0.56497138738632202</c:v>
                </c:pt>
                <c:pt idx="978">
                  <c:v>0.55698865652084295</c:v>
                </c:pt>
                <c:pt idx="979">
                  <c:v>0.54493957757949796</c:v>
                </c:pt>
                <c:pt idx="980">
                  <c:v>0.53709226846694902</c:v>
                </c:pt>
                <c:pt idx="981">
                  <c:v>0.53804028034210205</c:v>
                </c:pt>
                <c:pt idx="982">
                  <c:v>0.56363713741302401</c:v>
                </c:pt>
                <c:pt idx="983">
                  <c:v>0.57898527383804299</c:v>
                </c:pt>
                <c:pt idx="984">
                  <c:v>0.57444679737090998</c:v>
                </c:pt>
                <c:pt idx="985">
                  <c:v>0.56678146123886097</c:v>
                </c:pt>
                <c:pt idx="986">
                  <c:v>0.53073596954345703</c:v>
                </c:pt>
                <c:pt idx="987">
                  <c:v>0.55999857187271096</c:v>
                </c:pt>
                <c:pt idx="988">
                  <c:v>0.548362076282501</c:v>
                </c:pt>
                <c:pt idx="989">
                  <c:v>0.54254126548767001</c:v>
                </c:pt>
                <c:pt idx="990">
                  <c:v>0.54047030210494995</c:v>
                </c:pt>
                <c:pt idx="991">
                  <c:v>0.54959875345230103</c:v>
                </c:pt>
                <c:pt idx="992">
                  <c:v>0.55388635396957397</c:v>
                </c:pt>
                <c:pt idx="993">
                  <c:v>0.56571108102798395</c:v>
                </c:pt>
                <c:pt idx="994">
                  <c:v>0.56420195102691595</c:v>
                </c:pt>
                <c:pt idx="995">
                  <c:v>0.56247627735137895</c:v>
                </c:pt>
                <c:pt idx="996">
                  <c:v>0.562352895736694</c:v>
                </c:pt>
                <c:pt idx="997">
                  <c:v>0.56081920862197798</c:v>
                </c:pt>
                <c:pt idx="998">
                  <c:v>0.55983871221542303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7A-4C1F-841E-505DACED5541}"/>
            </c:ext>
          </c:extLst>
        </c:ser>
        <c:ser>
          <c:idx val="5"/>
          <c:order val="5"/>
          <c:tx>
            <c:strRef>
              <c:f>'MOVE LIKE A PRO'!$O$1</c:f>
              <c:strCache>
                <c:ptCount val="1"/>
                <c:pt idx="0">
                  <c:v>RZ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PRO'!$O$2:$O$1000</c:f>
              <c:numCache>
                <c:formatCode>General</c:formatCode>
                <c:ptCount val="999"/>
                <c:pt idx="0">
                  <c:v>0.12800994515419001</c:v>
                </c:pt>
                <c:pt idx="1">
                  <c:v>0.21725901961326599</c:v>
                </c:pt>
                <c:pt idx="2">
                  <c:v>6.4775586128234794E-2</c:v>
                </c:pt>
                <c:pt idx="3">
                  <c:v>9.0310201048850999E-2</c:v>
                </c:pt>
                <c:pt idx="4">
                  <c:v>3.01802121102809E-2</c:v>
                </c:pt>
                <c:pt idx="5">
                  <c:v>2.7061685919761599E-2</c:v>
                </c:pt>
                <c:pt idx="6">
                  <c:v>-8.50894581526517E-3</c:v>
                </c:pt>
                <c:pt idx="7">
                  <c:v>-5.64317777752876E-2</c:v>
                </c:pt>
                <c:pt idx="8">
                  <c:v>-1.8901333212852402E-2</c:v>
                </c:pt>
                <c:pt idx="9">
                  <c:v>-3.4702666103839798E-2</c:v>
                </c:pt>
                <c:pt idx="10">
                  <c:v>-4.5509345829486798E-2</c:v>
                </c:pt>
                <c:pt idx="11">
                  <c:v>-4.5384775847196503E-2</c:v>
                </c:pt>
                <c:pt idx="12">
                  <c:v>-4.23467382788658E-2</c:v>
                </c:pt>
                <c:pt idx="13">
                  <c:v>3.6779746878892101E-3</c:v>
                </c:pt>
                <c:pt idx="14">
                  <c:v>-3.04534356109797E-3</c:v>
                </c:pt>
                <c:pt idx="15">
                  <c:v>1.7117084935307499E-2</c:v>
                </c:pt>
                <c:pt idx="16">
                  <c:v>2.0472262054681702E-2</c:v>
                </c:pt>
                <c:pt idx="17">
                  <c:v>1.3556541875004701E-2</c:v>
                </c:pt>
                <c:pt idx="18">
                  <c:v>1.04824630543589E-2</c:v>
                </c:pt>
                <c:pt idx="19">
                  <c:v>9.0837832540273597E-3</c:v>
                </c:pt>
                <c:pt idx="20">
                  <c:v>9.1142430901527405E-3</c:v>
                </c:pt>
                <c:pt idx="21">
                  <c:v>1.5490220393985499E-3</c:v>
                </c:pt>
                <c:pt idx="22">
                  <c:v>-2.30358690023422E-2</c:v>
                </c:pt>
                <c:pt idx="23">
                  <c:v>-7.9099483788013403E-2</c:v>
                </c:pt>
                <c:pt idx="24">
                  <c:v>-5.3284149616956697E-2</c:v>
                </c:pt>
                <c:pt idx="25">
                  <c:v>-4.0657646954059601E-2</c:v>
                </c:pt>
                <c:pt idx="26">
                  <c:v>-4.1908975690603201E-2</c:v>
                </c:pt>
                <c:pt idx="27">
                  <c:v>-1.09693575650453E-2</c:v>
                </c:pt>
                <c:pt idx="28">
                  <c:v>-1.3225098140537701E-2</c:v>
                </c:pt>
                <c:pt idx="29">
                  <c:v>-2.43180524557828E-2</c:v>
                </c:pt>
                <c:pt idx="30">
                  <c:v>-7.0094885304570198E-3</c:v>
                </c:pt>
                <c:pt idx="31">
                  <c:v>-1.08547592535614E-2</c:v>
                </c:pt>
                <c:pt idx="32">
                  <c:v>-7.0096895098686204E-2</c:v>
                </c:pt>
                <c:pt idx="33">
                  <c:v>-5.6741941720247199E-2</c:v>
                </c:pt>
                <c:pt idx="34">
                  <c:v>-8.9388815686106595E-3</c:v>
                </c:pt>
                <c:pt idx="35">
                  <c:v>-7.7601373195648098E-3</c:v>
                </c:pt>
                <c:pt idx="36">
                  <c:v>2.2732404991984301E-2</c:v>
                </c:pt>
                <c:pt idx="37">
                  <c:v>5.5129785090684801E-2</c:v>
                </c:pt>
                <c:pt idx="38">
                  <c:v>4.4615734368562698E-2</c:v>
                </c:pt>
                <c:pt idx="39">
                  <c:v>6.6335074603557503E-2</c:v>
                </c:pt>
                <c:pt idx="40">
                  <c:v>9.1771200299263E-2</c:v>
                </c:pt>
                <c:pt idx="41">
                  <c:v>3.4171812236309003E-2</c:v>
                </c:pt>
                <c:pt idx="42">
                  <c:v>3.2590337097644799E-2</c:v>
                </c:pt>
                <c:pt idx="43">
                  <c:v>3.1394232064485501E-2</c:v>
                </c:pt>
                <c:pt idx="44">
                  <c:v>3.5610195249319E-2</c:v>
                </c:pt>
                <c:pt idx="45">
                  <c:v>8.5440352559089605E-2</c:v>
                </c:pt>
                <c:pt idx="46">
                  <c:v>3.7962876260280602E-2</c:v>
                </c:pt>
                <c:pt idx="47">
                  <c:v>3.9757501333951902E-2</c:v>
                </c:pt>
                <c:pt idx="48">
                  <c:v>4.1310481727123198E-2</c:v>
                </c:pt>
                <c:pt idx="49">
                  <c:v>5.54834529757499E-2</c:v>
                </c:pt>
                <c:pt idx="50">
                  <c:v>5.5858038365840898E-2</c:v>
                </c:pt>
                <c:pt idx="51">
                  <c:v>5.3892575204372399E-2</c:v>
                </c:pt>
                <c:pt idx="52">
                  <c:v>6.15270026028156E-2</c:v>
                </c:pt>
                <c:pt idx="53">
                  <c:v>7.4470348656177507E-2</c:v>
                </c:pt>
                <c:pt idx="54">
                  <c:v>6.7837983369827201E-2</c:v>
                </c:pt>
                <c:pt idx="55">
                  <c:v>5.1491033285856198E-2</c:v>
                </c:pt>
                <c:pt idx="56">
                  <c:v>3.5609237849712302E-2</c:v>
                </c:pt>
                <c:pt idx="57">
                  <c:v>3.0119735747575701E-2</c:v>
                </c:pt>
                <c:pt idx="58">
                  <c:v>6.8499937653541496E-2</c:v>
                </c:pt>
                <c:pt idx="59">
                  <c:v>3.8760017603635698E-2</c:v>
                </c:pt>
                <c:pt idx="60">
                  <c:v>4.3360333889722803E-2</c:v>
                </c:pt>
                <c:pt idx="61">
                  <c:v>8.1514887511730194E-2</c:v>
                </c:pt>
                <c:pt idx="62">
                  <c:v>6.44384920597076E-2</c:v>
                </c:pt>
                <c:pt idx="63">
                  <c:v>6.2563985586166299E-2</c:v>
                </c:pt>
                <c:pt idx="64">
                  <c:v>5.1647134125232697E-2</c:v>
                </c:pt>
                <c:pt idx="65">
                  <c:v>6.35804012417793E-2</c:v>
                </c:pt>
                <c:pt idx="66">
                  <c:v>6.3465297222137396E-2</c:v>
                </c:pt>
                <c:pt idx="67">
                  <c:v>6.1895005404949098E-2</c:v>
                </c:pt>
                <c:pt idx="68">
                  <c:v>7.0840254426002502E-2</c:v>
                </c:pt>
                <c:pt idx="69">
                  <c:v>6.00768327713012E-2</c:v>
                </c:pt>
                <c:pt idx="70">
                  <c:v>6.40059858560562E-2</c:v>
                </c:pt>
                <c:pt idx="71">
                  <c:v>4.8812389373779297E-2</c:v>
                </c:pt>
                <c:pt idx="72">
                  <c:v>4.98670078814029E-2</c:v>
                </c:pt>
                <c:pt idx="73">
                  <c:v>7.0070125162601402E-2</c:v>
                </c:pt>
                <c:pt idx="74">
                  <c:v>7.9000025987625094E-2</c:v>
                </c:pt>
                <c:pt idx="75">
                  <c:v>7.3527961969375596E-2</c:v>
                </c:pt>
                <c:pt idx="76">
                  <c:v>0.103187322616577</c:v>
                </c:pt>
                <c:pt idx="77">
                  <c:v>0.101854883134365</c:v>
                </c:pt>
                <c:pt idx="78">
                  <c:v>6.4262701198458602E-3</c:v>
                </c:pt>
                <c:pt idx="79">
                  <c:v>-2.8425434604287099E-2</c:v>
                </c:pt>
                <c:pt idx="80">
                  <c:v>-1.67399421334266E-2</c:v>
                </c:pt>
                <c:pt idx="81">
                  <c:v>-5.3093479946255597E-3</c:v>
                </c:pt>
                <c:pt idx="82">
                  <c:v>-4.3824169551953597E-4</c:v>
                </c:pt>
                <c:pt idx="83">
                  <c:v>-3.7129321135580501E-3</c:v>
                </c:pt>
                <c:pt idx="84">
                  <c:v>1.4273258857428999E-3</c:v>
                </c:pt>
                <c:pt idx="85">
                  <c:v>3.2079420052468699E-3</c:v>
                </c:pt>
                <c:pt idx="86">
                  <c:v>-9.0528074651956506E-3</c:v>
                </c:pt>
                <c:pt idx="87">
                  <c:v>-1.65570843964815E-2</c:v>
                </c:pt>
                <c:pt idx="88">
                  <c:v>2.4078199639916399E-2</c:v>
                </c:pt>
                <c:pt idx="89">
                  <c:v>2.4968883022665901E-2</c:v>
                </c:pt>
                <c:pt idx="90">
                  <c:v>-4.36978563666343E-2</c:v>
                </c:pt>
                <c:pt idx="91">
                  <c:v>2.7094159740954598E-3</c:v>
                </c:pt>
                <c:pt idx="92">
                  <c:v>3.3002742566168297E-4</c:v>
                </c:pt>
                <c:pt idx="93">
                  <c:v>-1.94746665656566E-2</c:v>
                </c:pt>
                <c:pt idx="94">
                  <c:v>-4.2256318032741498E-2</c:v>
                </c:pt>
                <c:pt idx="95">
                  <c:v>-3.6624327301979002E-2</c:v>
                </c:pt>
                <c:pt idx="96">
                  <c:v>-6.9702550768852206E-2</c:v>
                </c:pt>
                <c:pt idx="97">
                  <c:v>-5.7315807789564098E-2</c:v>
                </c:pt>
                <c:pt idx="98">
                  <c:v>2.3560564965009599E-2</c:v>
                </c:pt>
                <c:pt idx="99">
                  <c:v>2.7783352881669901E-2</c:v>
                </c:pt>
                <c:pt idx="100">
                  <c:v>3.4253563731908798E-2</c:v>
                </c:pt>
                <c:pt idx="101">
                  <c:v>2.6417251210659699E-3</c:v>
                </c:pt>
                <c:pt idx="102">
                  <c:v>6.8650655448436695E-2</c:v>
                </c:pt>
                <c:pt idx="103">
                  <c:v>8.0432720482349396E-2</c:v>
                </c:pt>
                <c:pt idx="104">
                  <c:v>7.4603080749511705E-2</c:v>
                </c:pt>
                <c:pt idx="105">
                  <c:v>6.3749089837074197E-2</c:v>
                </c:pt>
                <c:pt idx="106">
                  <c:v>9.4736576080322196E-2</c:v>
                </c:pt>
                <c:pt idx="107">
                  <c:v>9.0790666639804798E-2</c:v>
                </c:pt>
                <c:pt idx="108">
                  <c:v>8.9165784418582902E-2</c:v>
                </c:pt>
                <c:pt idx="109">
                  <c:v>8.4801800549030304E-2</c:v>
                </c:pt>
                <c:pt idx="110">
                  <c:v>9.5887437462806702E-2</c:v>
                </c:pt>
                <c:pt idx="111">
                  <c:v>8.1743486225604997E-2</c:v>
                </c:pt>
                <c:pt idx="112">
                  <c:v>4.4768083840608597E-2</c:v>
                </c:pt>
                <c:pt idx="113">
                  <c:v>5.7336200028657899E-2</c:v>
                </c:pt>
                <c:pt idx="114">
                  <c:v>4.3709076941013301E-2</c:v>
                </c:pt>
                <c:pt idx="115">
                  <c:v>3.9364416152238797E-2</c:v>
                </c:pt>
                <c:pt idx="116">
                  <c:v>5.8382291346788399E-2</c:v>
                </c:pt>
                <c:pt idx="117">
                  <c:v>6.8644329905509893E-2</c:v>
                </c:pt>
                <c:pt idx="118">
                  <c:v>0.100727163255214</c:v>
                </c:pt>
                <c:pt idx="119">
                  <c:v>0.10116175562143299</c:v>
                </c:pt>
                <c:pt idx="120">
                  <c:v>6.5896846354007693E-2</c:v>
                </c:pt>
                <c:pt idx="121">
                  <c:v>5.4905544966459198E-2</c:v>
                </c:pt>
                <c:pt idx="122">
                  <c:v>6.1527840793132699E-2</c:v>
                </c:pt>
                <c:pt idx="123">
                  <c:v>7.5159676373004899E-2</c:v>
                </c:pt>
                <c:pt idx="124">
                  <c:v>9.2285223305225303E-2</c:v>
                </c:pt>
                <c:pt idx="125">
                  <c:v>9.98700931668281E-2</c:v>
                </c:pt>
                <c:pt idx="126">
                  <c:v>6.803859770298E-2</c:v>
                </c:pt>
                <c:pt idx="127">
                  <c:v>6.8028762936592102E-2</c:v>
                </c:pt>
                <c:pt idx="128">
                  <c:v>6.0753069818019798E-2</c:v>
                </c:pt>
                <c:pt idx="129">
                  <c:v>9.6923366189002894E-2</c:v>
                </c:pt>
                <c:pt idx="130">
                  <c:v>8.3905771374702398E-2</c:v>
                </c:pt>
                <c:pt idx="131">
                  <c:v>8.2247465848922702E-2</c:v>
                </c:pt>
                <c:pt idx="132">
                  <c:v>6.3747040927410098E-2</c:v>
                </c:pt>
                <c:pt idx="133">
                  <c:v>8.6585119366645799E-2</c:v>
                </c:pt>
                <c:pt idx="134">
                  <c:v>0.113664910197258</c:v>
                </c:pt>
                <c:pt idx="135">
                  <c:v>0.100037619471549</c:v>
                </c:pt>
                <c:pt idx="136">
                  <c:v>6.4281150698661804E-2</c:v>
                </c:pt>
                <c:pt idx="137">
                  <c:v>4.7069080173969199E-2</c:v>
                </c:pt>
                <c:pt idx="138">
                  <c:v>4.37865853309631E-2</c:v>
                </c:pt>
                <c:pt idx="139">
                  <c:v>4.4747386127710301E-2</c:v>
                </c:pt>
                <c:pt idx="140">
                  <c:v>3.5344846546649898E-2</c:v>
                </c:pt>
                <c:pt idx="141">
                  <c:v>5.3131438791751799E-2</c:v>
                </c:pt>
                <c:pt idx="142">
                  <c:v>7.2069391608238206E-2</c:v>
                </c:pt>
                <c:pt idx="143">
                  <c:v>7.8908234834671007E-2</c:v>
                </c:pt>
                <c:pt idx="144">
                  <c:v>5.6619722396135302E-2</c:v>
                </c:pt>
                <c:pt idx="145">
                  <c:v>6.0749836266040802E-2</c:v>
                </c:pt>
                <c:pt idx="146">
                  <c:v>9.8574027419090202E-2</c:v>
                </c:pt>
                <c:pt idx="147">
                  <c:v>7.9590514302253695E-2</c:v>
                </c:pt>
                <c:pt idx="148">
                  <c:v>7.2161078453063895E-2</c:v>
                </c:pt>
                <c:pt idx="149">
                  <c:v>7.1449890732765198E-2</c:v>
                </c:pt>
                <c:pt idx="150">
                  <c:v>7.1515440940856906E-2</c:v>
                </c:pt>
                <c:pt idx="151">
                  <c:v>6.5168090164661394E-2</c:v>
                </c:pt>
                <c:pt idx="152">
                  <c:v>4.2439512908458703E-2</c:v>
                </c:pt>
                <c:pt idx="153">
                  <c:v>5.2318591624498298E-2</c:v>
                </c:pt>
                <c:pt idx="154">
                  <c:v>6.16547688841819E-2</c:v>
                </c:pt>
                <c:pt idx="155">
                  <c:v>5.2762389183044399E-2</c:v>
                </c:pt>
                <c:pt idx="156">
                  <c:v>5.1491558551788302E-2</c:v>
                </c:pt>
                <c:pt idx="157">
                  <c:v>5.2058141678571701E-2</c:v>
                </c:pt>
                <c:pt idx="158">
                  <c:v>5.4662089794874101E-2</c:v>
                </c:pt>
                <c:pt idx="159">
                  <c:v>5.4991640150547E-2</c:v>
                </c:pt>
                <c:pt idx="160">
                  <c:v>3.6835692822933197E-2</c:v>
                </c:pt>
                <c:pt idx="161">
                  <c:v>3.5893749445676797E-2</c:v>
                </c:pt>
                <c:pt idx="162">
                  <c:v>7.1867205202579498E-2</c:v>
                </c:pt>
                <c:pt idx="163">
                  <c:v>6.4736351370811407E-2</c:v>
                </c:pt>
                <c:pt idx="164">
                  <c:v>7.8814744949340806E-2</c:v>
                </c:pt>
                <c:pt idx="165">
                  <c:v>8.6933322250843006E-2</c:v>
                </c:pt>
                <c:pt idx="166">
                  <c:v>7.6367810368537903E-2</c:v>
                </c:pt>
                <c:pt idx="167">
                  <c:v>6.52522593736648E-2</c:v>
                </c:pt>
                <c:pt idx="168">
                  <c:v>6.8844296038150704E-2</c:v>
                </c:pt>
                <c:pt idx="169">
                  <c:v>7.4195854365825598E-2</c:v>
                </c:pt>
                <c:pt idx="170">
                  <c:v>4.3733634054660797E-2</c:v>
                </c:pt>
                <c:pt idx="171">
                  <c:v>2.8074631467461499E-2</c:v>
                </c:pt>
                <c:pt idx="172">
                  <c:v>-2.60045449249446E-3</c:v>
                </c:pt>
                <c:pt idx="173">
                  <c:v>-5.1966640166938296E-3</c:v>
                </c:pt>
                <c:pt idx="174">
                  <c:v>-1.49082168936729E-2</c:v>
                </c:pt>
                <c:pt idx="175">
                  <c:v>-2.5822851806878998E-2</c:v>
                </c:pt>
                <c:pt idx="176">
                  <c:v>-3.4688796848058701E-2</c:v>
                </c:pt>
                <c:pt idx="177">
                  <c:v>-2.0767830312252E-2</c:v>
                </c:pt>
                <c:pt idx="178">
                  <c:v>-2.8455764055251999E-2</c:v>
                </c:pt>
                <c:pt idx="179">
                  <c:v>-8.4089741110801697E-2</c:v>
                </c:pt>
                <c:pt idx="180">
                  <c:v>-9.0599045157432501E-2</c:v>
                </c:pt>
                <c:pt idx="181">
                  <c:v>-7.1455582976341206E-2</c:v>
                </c:pt>
                <c:pt idx="182">
                  <c:v>-6.2950506806373596E-2</c:v>
                </c:pt>
                <c:pt idx="183">
                  <c:v>-6.6807612776756203E-2</c:v>
                </c:pt>
                <c:pt idx="184">
                  <c:v>-6.3601188361644703E-2</c:v>
                </c:pt>
                <c:pt idx="185">
                  <c:v>-6.2340151518583298E-2</c:v>
                </c:pt>
                <c:pt idx="186">
                  <c:v>-3.09344287961721E-2</c:v>
                </c:pt>
                <c:pt idx="187">
                  <c:v>4.3334774672984999E-3</c:v>
                </c:pt>
                <c:pt idx="188">
                  <c:v>2.55930121056735E-3</c:v>
                </c:pt>
                <c:pt idx="189">
                  <c:v>1.25705394893884E-2</c:v>
                </c:pt>
                <c:pt idx="190">
                  <c:v>1.5813199803233102E-2</c:v>
                </c:pt>
                <c:pt idx="191">
                  <c:v>5.0986604765057503E-3</c:v>
                </c:pt>
                <c:pt idx="192">
                  <c:v>1.1482721893116799E-3</c:v>
                </c:pt>
                <c:pt idx="193">
                  <c:v>1.70158094260841E-3</c:v>
                </c:pt>
                <c:pt idx="194">
                  <c:v>4.1271671652793798E-3</c:v>
                </c:pt>
                <c:pt idx="195">
                  <c:v>-1.1434289626777099E-2</c:v>
                </c:pt>
                <c:pt idx="196">
                  <c:v>-9.0248454362154007E-3</c:v>
                </c:pt>
                <c:pt idx="197">
                  <c:v>-1.39294806867837E-2</c:v>
                </c:pt>
                <c:pt idx="198">
                  <c:v>-3.74718531966209E-2</c:v>
                </c:pt>
                <c:pt idx="199">
                  <c:v>-2.9342964291572501E-2</c:v>
                </c:pt>
                <c:pt idx="200">
                  <c:v>-2.8392741456627801E-2</c:v>
                </c:pt>
                <c:pt idx="201">
                  <c:v>-1.6870373860001502E-2</c:v>
                </c:pt>
                <c:pt idx="202">
                  <c:v>-1.7842723056674E-2</c:v>
                </c:pt>
                <c:pt idx="203">
                  <c:v>-1.7851520329713801E-2</c:v>
                </c:pt>
                <c:pt idx="204">
                  <c:v>-3.3190824091434402E-2</c:v>
                </c:pt>
                <c:pt idx="205">
                  <c:v>-2.94095985591411E-2</c:v>
                </c:pt>
                <c:pt idx="206">
                  <c:v>-4.7283727675676297E-2</c:v>
                </c:pt>
                <c:pt idx="207">
                  <c:v>-4.6046543866395902E-2</c:v>
                </c:pt>
                <c:pt idx="208">
                  <c:v>-3.6844611167907701E-2</c:v>
                </c:pt>
                <c:pt idx="209">
                  <c:v>-2.6467841118574101E-2</c:v>
                </c:pt>
                <c:pt idx="210">
                  <c:v>-2.4440143257379501E-2</c:v>
                </c:pt>
                <c:pt idx="211">
                  <c:v>-1.8195910379290501E-2</c:v>
                </c:pt>
                <c:pt idx="212">
                  <c:v>-3.2279308885335901E-2</c:v>
                </c:pt>
                <c:pt idx="213">
                  <c:v>-4.8375353217124897E-2</c:v>
                </c:pt>
                <c:pt idx="214">
                  <c:v>-4.0776200592517797E-2</c:v>
                </c:pt>
                <c:pt idx="215">
                  <c:v>-2.7177762240171401E-2</c:v>
                </c:pt>
                <c:pt idx="216">
                  <c:v>-9.2679727822542104E-3</c:v>
                </c:pt>
                <c:pt idx="217">
                  <c:v>1.3033386785537E-3</c:v>
                </c:pt>
                <c:pt idx="218">
                  <c:v>1.6336553380824601E-4</c:v>
                </c:pt>
                <c:pt idx="219">
                  <c:v>1.01218130439519E-2</c:v>
                </c:pt>
                <c:pt idx="220">
                  <c:v>-1.5765689313411699E-2</c:v>
                </c:pt>
                <c:pt idx="221">
                  <c:v>-4.1473284363746601E-2</c:v>
                </c:pt>
                <c:pt idx="222">
                  <c:v>-3.9900761097669601E-2</c:v>
                </c:pt>
                <c:pt idx="223">
                  <c:v>-3.4974727779626798E-2</c:v>
                </c:pt>
                <c:pt idx="224">
                  <c:v>-2.26761139929294E-2</c:v>
                </c:pt>
                <c:pt idx="225">
                  <c:v>-2.5195855647325498E-2</c:v>
                </c:pt>
                <c:pt idx="226">
                  <c:v>-1.8780061975121401E-2</c:v>
                </c:pt>
                <c:pt idx="227">
                  <c:v>-4.9389107152819599E-3</c:v>
                </c:pt>
                <c:pt idx="228">
                  <c:v>-9.1585917398333497E-3</c:v>
                </c:pt>
                <c:pt idx="229">
                  <c:v>-4.2033875361084903E-3</c:v>
                </c:pt>
                <c:pt idx="230">
                  <c:v>1.1247036978602401E-2</c:v>
                </c:pt>
                <c:pt idx="231">
                  <c:v>2.1998502314090701E-2</c:v>
                </c:pt>
                <c:pt idx="232">
                  <c:v>-4.5573950046673401E-4</c:v>
                </c:pt>
                <c:pt idx="233">
                  <c:v>-3.5525791347026797E-2</c:v>
                </c:pt>
                <c:pt idx="234">
                  <c:v>-2.4163199588656401E-2</c:v>
                </c:pt>
                <c:pt idx="235">
                  <c:v>-2.4400658905506099E-2</c:v>
                </c:pt>
                <c:pt idx="236">
                  <c:v>-7.2991391643881798E-3</c:v>
                </c:pt>
                <c:pt idx="237">
                  <c:v>-6.3198544085025704E-2</c:v>
                </c:pt>
                <c:pt idx="238">
                  <c:v>-5.0049107521772301E-2</c:v>
                </c:pt>
                <c:pt idx="239">
                  <c:v>-4.3791528791189097E-2</c:v>
                </c:pt>
                <c:pt idx="240">
                  <c:v>-7.7790781855583094E-2</c:v>
                </c:pt>
                <c:pt idx="241">
                  <c:v>-6.6300719976425102E-2</c:v>
                </c:pt>
                <c:pt idx="242">
                  <c:v>-3.9530552923679303E-2</c:v>
                </c:pt>
                <c:pt idx="243">
                  <c:v>1.49291483685374E-2</c:v>
                </c:pt>
                <c:pt idx="244">
                  <c:v>2.5365287438035001E-2</c:v>
                </c:pt>
                <c:pt idx="245">
                  <c:v>3.0458826571702902E-2</c:v>
                </c:pt>
                <c:pt idx="246">
                  <c:v>4.7934710979461601E-2</c:v>
                </c:pt>
                <c:pt idx="247">
                  <c:v>8.06073397397995E-2</c:v>
                </c:pt>
                <c:pt idx="248">
                  <c:v>4.4898483902215902E-2</c:v>
                </c:pt>
                <c:pt idx="249">
                  <c:v>-4.2538000270724297E-3</c:v>
                </c:pt>
                <c:pt idx="250">
                  <c:v>-1.5710052102804101E-2</c:v>
                </c:pt>
                <c:pt idx="251">
                  <c:v>-4.0482301265001297E-2</c:v>
                </c:pt>
                <c:pt idx="252">
                  <c:v>-3.0744889751076698E-2</c:v>
                </c:pt>
                <c:pt idx="253">
                  <c:v>0.11890467256307601</c:v>
                </c:pt>
                <c:pt idx="254">
                  <c:v>0.13948114216327601</c:v>
                </c:pt>
                <c:pt idx="255">
                  <c:v>9.7769804298877702E-2</c:v>
                </c:pt>
                <c:pt idx="256">
                  <c:v>0.129350036382675</c:v>
                </c:pt>
                <c:pt idx="257">
                  <c:v>0.112778782844543</c:v>
                </c:pt>
                <c:pt idx="258">
                  <c:v>0.120178595185279</c:v>
                </c:pt>
                <c:pt idx="259">
                  <c:v>0.13058096170425401</c:v>
                </c:pt>
                <c:pt idx="260">
                  <c:v>7.7918052673339802E-2</c:v>
                </c:pt>
                <c:pt idx="261">
                  <c:v>0.11411690711975001</c:v>
                </c:pt>
                <c:pt idx="262">
                  <c:v>0.108344636857509</c:v>
                </c:pt>
                <c:pt idx="263">
                  <c:v>0.11296068131923601</c:v>
                </c:pt>
                <c:pt idx="264">
                  <c:v>8.1660784780979101E-2</c:v>
                </c:pt>
                <c:pt idx="265">
                  <c:v>6.4783848822116796E-2</c:v>
                </c:pt>
                <c:pt idx="266">
                  <c:v>2.71645933389663E-2</c:v>
                </c:pt>
                <c:pt idx="267">
                  <c:v>0.120474144816398</c:v>
                </c:pt>
                <c:pt idx="268">
                  <c:v>0.16160348057746801</c:v>
                </c:pt>
                <c:pt idx="269">
                  <c:v>0.21445098519325201</c:v>
                </c:pt>
                <c:pt idx="270">
                  <c:v>7.6524473726749406E-2</c:v>
                </c:pt>
                <c:pt idx="271">
                  <c:v>9.0329676866531303E-2</c:v>
                </c:pt>
                <c:pt idx="272">
                  <c:v>7.3981210589408805E-2</c:v>
                </c:pt>
                <c:pt idx="273">
                  <c:v>0.111701026558876</c:v>
                </c:pt>
                <c:pt idx="274">
                  <c:v>5.0195205956697402E-2</c:v>
                </c:pt>
                <c:pt idx="275">
                  <c:v>-3.1718644313514198E-3</c:v>
                </c:pt>
                <c:pt idx="276">
                  <c:v>1.9673073664307501E-2</c:v>
                </c:pt>
                <c:pt idx="277">
                  <c:v>5.4811887443065602E-2</c:v>
                </c:pt>
                <c:pt idx="278">
                  <c:v>6.5580077469348894E-2</c:v>
                </c:pt>
                <c:pt idx="279">
                  <c:v>0.112348057329654</c:v>
                </c:pt>
                <c:pt idx="280">
                  <c:v>0.103774569928646</c:v>
                </c:pt>
                <c:pt idx="281">
                  <c:v>0.112174294888973</c:v>
                </c:pt>
                <c:pt idx="282">
                  <c:v>0.107233203947544</c:v>
                </c:pt>
                <c:pt idx="283">
                  <c:v>0.115109086036682</c:v>
                </c:pt>
                <c:pt idx="284">
                  <c:v>0.107115566730499</c:v>
                </c:pt>
                <c:pt idx="285">
                  <c:v>0.106488369405269</c:v>
                </c:pt>
                <c:pt idx="286">
                  <c:v>8.9190140366554205E-2</c:v>
                </c:pt>
                <c:pt idx="287">
                  <c:v>8.4541805088519995E-2</c:v>
                </c:pt>
                <c:pt idx="288">
                  <c:v>1.6197951510548501E-2</c:v>
                </c:pt>
                <c:pt idx="289">
                  <c:v>3.8488473743200302E-2</c:v>
                </c:pt>
                <c:pt idx="290">
                  <c:v>4.4568041339516596E-3</c:v>
                </c:pt>
                <c:pt idx="291">
                  <c:v>6.9614686071872703E-3</c:v>
                </c:pt>
                <c:pt idx="292">
                  <c:v>4.0512760169804096E-3</c:v>
                </c:pt>
                <c:pt idx="293">
                  <c:v>-2.4722851812839499E-3</c:v>
                </c:pt>
                <c:pt idx="294">
                  <c:v>-3.3499218523502301E-2</c:v>
                </c:pt>
                <c:pt idx="295">
                  <c:v>2.4313520640134801E-2</c:v>
                </c:pt>
                <c:pt idx="296">
                  <c:v>1.7544066533446302E-2</c:v>
                </c:pt>
                <c:pt idx="297">
                  <c:v>-8.1161439418792697E-2</c:v>
                </c:pt>
                <c:pt idx="298">
                  <c:v>-5.4080147296190199E-2</c:v>
                </c:pt>
                <c:pt idx="299">
                  <c:v>-4.5331168919801698E-2</c:v>
                </c:pt>
                <c:pt idx="300">
                  <c:v>-3.32721024751663E-2</c:v>
                </c:pt>
                <c:pt idx="301">
                  <c:v>-2.53251791000366E-2</c:v>
                </c:pt>
                <c:pt idx="302">
                  <c:v>-4.09956127405166E-2</c:v>
                </c:pt>
                <c:pt idx="303">
                  <c:v>-8.0208338797092396E-2</c:v>
                </c:pt>
                <c:pt idx="304">
                  <c:v>-6.6836394369602203E-2</c:v>
                </c:pt>
                <c:pt idx="305">
                  <c:v>-6.1325035989284502E-2</c:v>
                </c:pt>
                <c:pt idx="306">
                  <c:v>-5.6887798011302899E-2</c:v>
                </c:pt>
                <c:pt idx="307">
                  <c:v>0.122637227177619</c:v>
                </c:pt>
                <c:pt idx="308">
                  <c:v>0.13454109430313099</c:v>
                </c:pt>
                <c:pt idx="309">
                  <c:v>0.169345647096633</c:v>
                </c:pt>
                <c:pt idx="310">
                  <c:v>0.198261678218841</c:v>
                </c:pt>
                <c:pt idx="311">
                  <c:v>0.17446467280387801</c:v>
                </c:pt>
                <c:pt idx="312">
                  <c:v>0.114530503749847</c:v>
                </c:pt>
                <c:pt idx="313">
                  <c:v>0.14267201721668199</c:v>
                </c:pt>
                <c:pt idx="314">
                  <c:v>0.108832024037837</c:v>
                </c:pt>
                <c:pt idx="315">
                  <c:v>0.15456645190715701</c:v>
                </c:pt>
                <c:pt idx="316">
                  <c:v>0.14470912516116999</c:v>
                </c:pt>
                <c:pt idx="317">
                  <c:v>0.114943861961364</c:v>
                </c:pt>
                <c:pt idx="318">
                  <c:v>-1.1364562669768899E-3</c:v>
                </c:pt>
                <c:pt idx="319">
                  <c:v>-5.3226716816425303E-2</c:v>
                </c:pt>
                <c:pt idx="320">
                  <c:v>-3.6301292479038197E-2</c:v>
                </c:pt>
                <c:pt idx="321">
                  <c:v>7.6549395918846103E-2</c:v>
                </c:pt>
                <c:pt idx="322">
                  <c:v>0.16143187880516</c:v>
                </c:pt>
                <c:pt idx="323">
                  <c:v>0.14449128508567799</c:v>
                </c:pt>
                <c:pt idx="324">
                  <c:v>0.113600671291351</c:v>
                </c:pt>
                <c:pt idx="325">
                  <c:v>0.13457648456096599</c:v>
                </c:pt>
                <c:pt idx="326">
                  <c:v>0.172011584043502</c:v>
                </c:pt>
                <c:pt idx="327">
                  <c:v>0.124359235167503</c:v>
                </c:pt>
                <c:pt idx="328">
                  <c:v>0.111144244670867</c:v>
                </c:pt>
                <c:pt idx="329">
                  <c:v>8.1812754273414598E-2</c:v>
                </c:pt>
                <c:pt idx="330">
                  <c:v>7.4089758098125402E-2</c:v>
                </c:pt>
                <c:pt idx="331">
                  <c:v>0.106835149228572</c:v>
                </c:pt>
                <c:pt idx="332">
                  <c:v>0.13924634456634499</c:v>
                </c:pt>
                <c:pt idx="333">
                  <c:v>0.151865094900131</c:v>
                </c:pt>
                <c:pt idx="334">
                  <c:v>0.11486530303955</c:v>
                </c:pt>
                <c:pt idx="335">
                  <c:v>2.5866512209177E-2</c:v>
                </c:pt>
                <c:pt idx="336">
                  <c:v>7.7007457613944993E-2</c:v>
                </c:pt>
                <c:pt idx="337">
                  <c:v>8.4424138069152804E-2</c:v>
                </c:pt>
                <c:pt idx="338">
                  <c:v>0.165118724107742</c:v>
                </c:pt>
                <c:pt idx="339">
                  <c:v>0.14380976557731601</c:v>
                </c:pt>
                <c:pt idx="340">
                  <c:v>0.108909174799919</c:v>
                </c:pt>
                <c:pt idx="341">
                  <c:v>6.1325587332248598E-2</c:v>
                </c:pt>
                <c:pt idx="342">
                  <c:v>2.13986933231353E-2</c:v>
                </c:pt>
                <c:pt idx="343">
                  <c:v>6.0565927997231397E-3</c:v>
                </c:pt>
                <c:pt idx="344">
                  <c:v>-1.2557387351989699E-2</c:v>
                </c:pt>
                <c:pt idx="345">
                  <c:v>1.5208425000309901E-2</c:v>
                </c:pt>
                <c:pt idx="346">
                  <c:v>9.6450939774513203E-2</c:v>
                </c:pt>
                <c:pt idx="347">
                  <c:v>7.9088486731052399E-2</c:v>
                </c:pt>
                <c:pt idx="348">
                  <c:v>7.4759259819984394E-2</c:v>
                </c:pt>
                <c:pt idx="349">
                  <c:v>0.117406748235225</c:v>
                </c:pt>
                <c:pt idx="350">
                  <c:v>0.114117003977298</c:v>
                </c:pt>
                <c:pt idx="351">
                  <c:v>0.1280108243227</c:v>
                </c:pt>
                <c:pt idx="352">
                  <c:v>0.11540104448795301</c:v>
                </c:pt>
                <c:pt idx="353">
                  <c:v>0.14475274085998499</c:v>
                </c:pt>
                <c:pt idx="354">
                  <c:v>0.141738176345825</c:v>
                </c:pt>
                <c:pt idx="355">
                  <c:v>0.101840414106845</c:v>
                </c:pt>
                <c:pt idx="356">
                  <c:v>7.1039944887161199E-2</c:v>
                </c:pt>
                <c:pt idx="357">
                  <c:v>7.28346332907676E-2</c:v>
                </c:pt>
                <c:pt idx="358">
                  <c:v>6.7100025713443701E-2</c:v>
                </c:pt>
                <c:pt idx="359">
                  <c:v>4.4918809086084303E-2</c:v>
                </c:pt>
                <c:pt idx="360">
                  <c:v>-1.6962572932243299E-2</c:v>
                </c:pt>
                <c:pt idx="361">
                  <c:v>1.36514184996485E-2</c:v>
                </c:pt>
                <c:pt idx="362">
                  <c:v>5.6489210575819002E-2</c:v>
                </c:pt>
                <c:pt idx="363">
                  <c:v>5.2308153361082001E-2</c:v>
                </c:pt>
                <c:pt idx="364">
                  <c:v>4.52773943543434E-2</c:v>
                </c:pt>
                <c:pt idx="365">
                  <c:v>3.8127910345792701E-2</c:v>
                </c:pt>
                <c:pt idx="366">
                  <c:v>9.4978231936693192E-3</c:v>
                </c:pt>
                <c:pt idx="367">
                  <c:v>8.4270862862467696E-3</c:v>
                </c:pt>
                <c:pt idx="368">
                  <c:v>-7.3783509433269501E-3</c:v>
                </c:pt>
                <c:pt idx="369">
                  <c:v>-3.2086001010611599E-4</c:v>
                </c:pt>
                <c:pt idx="370">
                  <c:v>-8.6474772542715003E-3</c:v>
                </c:pt>
                <c:pt idx="371">
                  <c:v>-3.9529550820589003E-2</c:v>
                </c:pt>
                <c:pt idx="372">
                  <c:v>-2.43601836264133E-2</c:v>
                </c:pt>
                <c:pt idx="373">
                  <c:v>-1.9943859428167302E-2</c:v>
                </c:pt>
                <c:pt idx="374">
                  <c:v>-1.7096444964408802E-2</c:v>
                </c:pt>
                <c:pt idx="375">
                  <c:v>-2.6737431064247998E-2</c:v>
                </c:pt>
                <c:pt idx="376">
                  <c:v>-4.3690051883459001E-2</c:v>
                </c:pt>
                <c:pt idx="377">
                  <c:v>-3.4420397132635103E-2</c:v>
                </c:pt>
                <c:pt idx="378">
                  <c:v>1.7704250290989799E-2</c:v>
                </c:pt>
                <c:pt idx="379">
                  <c:v>9.3678981065750094E-2</c:v>
                </c:pt>
                <c:pt idx="380">
                  <c:v>6.8730093538761097E-2</c:v>
                </c:pt>
                <c:pt idx="381">
                  <c:v>9.2353291809558799E-2</c:v>
                </c:pt>
                <c:pt idx="382">
                  <c:v>9.4994835555553395E-2</c:v>
                </c:pt>
                <c:pt idx="383">
                  <c:v>8.6879037320613806E-2</c:v>
                </c:pt>
                <c:pt idx="384">
                  <c:v>7.4734531342983204E-2</c:v>
                </c:pt>
                <c:pt idx="385">
                  <c:v>0.12616088986396701</c:v>
                </c:pt>
                <c:pt idx="386">
                  <c:v>0.19096699357032701</c:v>
                </c:pt>
                <c:pt idx="387">
                  <c:v>0.11378888785839</c:v>
                </c:pt>
                <c:pt idx="388">
                  <c:v>5.29592633247375E-2</c:v>
                </c:pt>
                <c:pt idx="389">
                  <c:v>1.9567852839827499E-2</c:v>
                </c:pt>
                <c:pt idx="390">
                  <c:v>4.8367999494075699E-2</c:v>
                </c:pt>
                <c:pt idx="391">
                  <c:v>8.5559889674186707E-2</c:v>
                </c:pt>
                <c:pt idx="392">
                  <c:v>0.121541880071163</c:v>
                </c:pt>
                <c:pt idx="393">
                  <c:v>0.10957875102758401</c:v>
                </c:pt>
                <c:pt idx="394">
                  <c:v>0.130042344331741</c:v>
                </c:pt>
                <c:pt idx="395">
                  <c:v>0.21591563522815699</c:v>
                </c:pt>
                <c:pt idx="396">
                  <c:v>0.25044846534728998</c:v>
                </c:pt>
                <c:pt idx="397">
                  <c:v>0.257701516151428</c:v>
                </c:pt>
                <c:pt idx="398">
                  <c:v>0.234852790832519</c:v>
                </c:pt>
                <c:pt idx="399">
                  <c:v>0.19516924023628199</c:v>
                </c:pt>
                <c:pt idx="400">
                  <c:v>0.19628936052322299</c:v>
                </c:pt>
                <c:pt idx="401">
                  <c:v>0.20436041057109799</c:v>
                </c:pt>
                <c:pt idx="402">
                  <c:v>0.20372724533080999</c:v>
                </c:pt>
                <c:pt idx="403">
                  <c:v>9.9732570350170094E-2</c:v>
                </c:pt>
                <c:pt idx="404">
                  <c:v>0.14140832424163799</c:v>
                </c:pt>
                <c:pt idx="405">
                  <c:v>0.14005661010742099</c:v>
                </c:pt>
                <c:pt idx="406">
                  <c:v>0.214736342430114</c:v>
                </c:pt>
                <c:pt idx="407">
                  <c:v>0.20093727111816401</c:v>
                </c:pt>
                <c:pt idx="408">
                  <c:v>0.202353119850158</c:v>
                </c:pt>
                <c:pt idx="409">
                  <c:v>4.86568883061409E-2</c:v>
                </c:pt>
                <c:pt idx="410">
                  <c:v>8.7681792676448794E-2</c:v>
                </c:pt>
                <c:pt idx="411">
                  <c:v>3.6217696964740698E-2</c:v>
                </c:pt>
                <c:pt idx="412">
                  <c:v>-4.0354333817958797E-2</c:v>
                </c:pt>
                <c:pt idx="413">
                  <c:v>-2.2109916433691899E-2</c:v>
                </c:pt>
                <c:pt idx="414">
                  <c:v>6.9066241383552496E-2</c:v>
                </c:pt>
                <c:pt idx="415">
                  <c:v>9.6432857215404497E-2</c:v>
                </c:pt>
                <c:pt idx="416">
                  <c:v>0.11748452484607599</c:v>
                </c:pt>
                <c:pt idx="417">
                  <c:v>0.103577777743339</c:v>
                </c:pt>
                <c:pt idx="418">
                  <c:v>0.122411966323852</c:v>
                </c:pt>
                <c:pt idx="419">
                  <c:v>0.116361364722251</c:v>
                </c:pt>
                <c:pt idx="420">
                  <c:v>0.14966112375259399</c:v>
                </c:pt>
                <c:pt idx="421">
                  <c:v>0.12595407664775801</c:v>
                </c:pt>
                <c:pt idx="422">
                  <c:v>6.5519362688064506E-2</c:v>
                </c:pt>
                <c:pt idx="423">
                  <c:v>4.2234528809785801E-2</c:v>
                </c:pt>
                <c:pt idx="424">
                  <c:v>1.8248829990625302E-2</c:v>
                </c:pt>
                <c:pt idx="425">
                  <c:v>1.50133911520242E-2</c:v>
                </c:pt>
                <c:pt idx="426">
                  <c:v>1.9088657572865399E-3</c:v>
                </c:pt>
                <c:pt idx="427">
                  <c:v>2.8487120289355499E-3</c:v>
                </c:pt>
                <c:pt idx="428">
                  <c:v>9.5322765409946407E-3</c:v>
                </c:pt>
                <c:pt idx="429">
                  <c:v>-7.3513726238161304E-4</c:v>
                </c:pt>
                <c:pt idx="430">
                  <c:v>1.9236071035265902E-2</c:v>
                </c:pt>
                <c:pt idx="431">
                  <c:v>-4.5295264571905101E-2</c:v>
                </c:pt>
                <c:pt idx="432">
                  <c:v>3.3264242112636497E-2</c:v>
                </c:pt>
                <c:pt idx="433">
                  <c:v>5.0909537822008098E-2</c:v>
                </c:pt>
                <c:pt idx="434">
                  <c:v>4.0508933365345001E-2</c:v>
                </c:pt>
                <c:pt idx="435">
                  <c:v>-1.51862148195505E-2</c:v>
                </c:pt>
                <c:pt idx="436">
                  <c:v>-2.0332835614681199E-2</c:v>
                </c:pt>
                <c:pt idx="437">
                  <c:v>-2.0050024613738001E-2</c:v>
                </c:pt>
                <c:pt idx="438">
                  <c:v>-2.0901115611195498E-2</c:v>
                </c:pt>
                <c:pt idx="439">
                  <c:v>-1.2124230153858599E-2</c:v>
                </c:pt>
                <c:pt idx="440">
                  <c:v>-5.6654740124940803E-2</c:v>
                </c:pt>
                <c:pt idx="441">
                  <c:v>-5.6403554975986397E-2</c:v>
                </c:pt>
                <c:pt idx="442">
                  <c:v>-0.11171983182430199</c:v>
                </c:pt>
                <c:pt idx="443">
                  <c:v>-8.2335561513900701E-2</c:v>
                </c:pt>
                <c:pt idx="444">
                  <c:v>9.2337258160114205E-2</c:v>
                </c:pt>
                <c:pt idx="445">
                  <c:v>0.105453573167324</c:v>
                </c:pt>
                <c:pt idx="446">
                  <c:v>0.12863747775554599</c:v>
                </c:pt>
                <c:pt idx="447">
                  <c:v>0.149996727705001</c:v>
                </c:pt>
                <c:pt idx="448">
                  <c:v>0.12670528888702301</c:v>
                </c:pt>
                <c:pt idx="449">
                  <c:v>0.13324016332626301</c:v>
                </c:pt>
                <c:pt idx="450">
                  <c:v>0.116946771740913</c:v>
                </c:pt>
                <c:pt idx="451">
                  <c:v>0.12301276624202701</c:v>
                </c:pt>
                <c:pt idx="452">
                  <c:v>0.15782955288886999</c:v>
                </c:pt>
                <c:pt idx="453">
                  <c:v>0.139287739992141</c:v>
                </c:pt>
                <c:pt idx="454">
                  <c:v>9.7610138356685597E-2</c:v>
                </c:pt>
                <c:pt idx="455">
                  <c:v>6.3608832657337105E-2</c:v>
                </c:pt>
                <c:pt idx="456">
                  <c:v>5.0461910665035199E-2</c:v>
                </c:pt>
                <c:pt idx="457">
                  <c:v>0.12313617765903399</c:v>
                </c:pt>
                <c:pt idx="458">
                  <c:v>0.116346225142478</c:v>
                </c:pt>
                <c:pt idx="459">
                  <c:v>0.11240790039300901</c:v>
                </c:pt>
                <c:pt idx="460">
                  <c:v>0.113661050796508</c:v>
                </c:pt>
                <c:pt idx="461">
                  <c:v>9.9340848624706199E-2</c:v>
                </c:pt>
                <c:pt idx="462">
                  <c:v>9.8596185445785495E-2</c:v>
                </c:pt>
                <c:pt idx="463">
                  <c:v>9.3956582248210893E-2</c:v>
                </c:pt>
                <c:pt idx="464">
                  <c:v>9.6836604177951799E-2</c:v>
                </c:pt>
                <c:pt idx="465">
                  <c:v>6.0471855103969498E-2</c:v>
                </c:pt>
                <c:pt idx="466">
                  <c:v>6.9773226976394598E-2</c:v>
                </c:pt>
                <c:pt idx="467">
                  <c:v>5.4472379386424997E-2</c:v>
                </c:pt>
                <c:pt idx="468">
                  <c:v>9.52503457665443E-2</c:v>
                </c:pt>
                <c:pt idx="469">
                  <c:v>0.104834511876106</c:v>
                </c:pt>
                <c:pt idx="470">
                  <c:v>4.3222334235906601E-2</c:v>
                </c:pt>
                <c:pt idx="471">
                  <c:v>4.0921336039900702E-3</c:v>
                </c:pt>
                <c:pt idx="472">
                  <c:v>1.2494075112044801E-2</c:v>
                </c:pt>
                <c:pt idx="473">
                  <c:v>7.8602924942970206E-2</c:v>
                </c:pt>
                <c:pt idx="474">
                  <c:v>8.5202999413013403E-2</c:v>
                </c:pt>
                <c:pt idx="475">
                  <c:v>6.15573301911354E-2</c:v>
                </c:pt>
                <c:pt idx="476">
                  <c:v>0.12660537660121901</c:v>
                </c:pt>
                <c:pt idx="477">
                  <c:v>0.162496998906135</c:v>
                </c:pt>
                <c:pt idx="478">
                  <c:v>5.0512880086898797E-2</c:v>
                </c:pt>
                <c:pt idx="479">
                  <c:v>5.2880417555570602E-2</c:v>
                </c:pt>
                <c:pt idx="480">
                  <c:v>6.6650882363319397E-2</c:v>
                </c:pt>
                <c:pt idx="481">
                  <c:v>5.0617825239896698E-2</c:v>
                </c:pt>
                <c:pt idx="482">
                  <c:v>3.4653984010219498E-2</c:v>
                </c:pt>
                <c:pt idx="483">
                  <c:v>5.4706275463104199E-2</c:v>
                </c:pt>
                <c:pt idx="484">
                  <c:v>7.9119607806205694E-2</c:v>
                </c:pt>
                <c:pt idx="485">
                  <c:v>7.1126431226730305E-2</c:v>
                </c:pt>
                <c:pt idx="486">
                  <c:v>0.10417505353689099</c:v>
                </c:pt>
                <c:pt idx="487">
                  <c:v>9.5249421894550296E-2</c:v>
                </c:pt>
                <c:pt idx="488">
                  <c:v>0.12423242628574301</c:v>
                </c:pt>
                <c:pt idx="489">
                  <c:v>0.14007170498371099</c:v>
                </c:pt>
                <c:pt idx="490">
                  <c:v>0.155355185270309</c:v>
                </c:pt>
                <c:pt idx="491">
                  <c:v>0.141687005758285</c:v>
                </c:pt>
                <c:pt idx="492">
                  <c:v>8.1686981022357899E-2</c:v>
                </c:pt>
                <c:pt idx="493">
                  <c:v>5.6670952588319702E-2</c:v>
                </c:pt>
                <c:pt idx="494">
                  <c:v>1.7145628109574301E-2</c:v>
                </c:pt>
                <c:pt idx="495">
                  <c:v>2.09958981722593E-2</c:v>
                </c:pt>
                <c:pt idx="496">
                  <c:v>9.8361801356077194E-3</c:v>
                </c:pt>
                <c:pt idx="497">
                  <c:v>1.1974127264693299E-3</c:v>
                </c:pt>
                <c:pt idx="498">
                  <c:v>-3.3410906326025698E-3</c:v>
                </c:pt>
                <c:pt idx="499">
                  <c:v>-1.1367945000529201E-2</c:v>
                </c:pt>
                <c:pt idx="500">
                  <c:v>-1.1240078136324799E-2</c:v>
                </c:pt>
                <c:pt idx="501">
                  <c:v>-1.01576326414942E-2</c:v>
                </c:pt>
                <c:pt idx="502">
                  <c:v>-1.83113012462854E-3</c:v>
                </c:pt>
                <c:pt idx="503">
                  <c:v>-1.8212448805570599E-2</c:v>
                </c:pt>
                <c:pt idx="504">
                  <c:v>1.21403038501739E-2</c:v>
                </c:pt>
                <c:pt idx="505">
                  <c:v>1.16702103987336E-2</c:v>
                </c:pt>
                <c:pt idx="506">
                  <c:v>-3.4497376531362499E-2</c:v>
                </c:pt>
                <c:pt idx="507">
                  <c:v>-2.93232705444097E-2</c:v>
                </c:pt>
                <c:pt idx="508">
                  <c:v>-5.5395703762769699E-2</c:v>
                </c:pt>
                <c:pt idx="509">
                  <c:v>-2.9926603659987401E-2</c:v>
                </c:pt>
                <c:pt idx="510">
                  <c:v>-5.3832482546567903E-2</c:v>
                </c:pt>
                <c:pt idx="511">
                  <c:v>-0.101177893579006</c:v>
                </c:pt>
                <c:pt idx="512">
                  <c:v>-6.8094328045845004E-2</c:v>
                </c:pt>
                <c:pt idx="513">
                  <c:v>-0.119011722505092</c:v>
                </c:pt>
                <c:pt idx="514">
                  <c:v>-0.105331465601921</c:v>
                </c:pt>
                <c:pt idx="515">
                  <c:v>-5.5387694388627999E-2</c:v>
                </c:pt>
                <c:pt idx="516">
                  <c:v>7.5119540095329201E-2</c:v>
                </c:pt>
                <c:pt idx="517">
                  <c:v>0.14176480472087799</c:v>
                </c:pt>
                <c:pt idx="518">
                  <c:v>0.11944769322872099</c:v>
                </c:pt>
                <c:pt idx="519">
                  <c:v>0.14409674704074801</c:v>
                </c:pt>
                <c:pt idx="520">
                  <c:v>0.13143137097358701</c:v>
                </c:pt>
                <c:pt idx="521">
                  <c:v>0.13835336267948101</c:v>
                </c:pt>
                <c:pt idx="522">
                  <c:v>0.13079857826232899</c:v>
                </c:pt>
                <c:pt idx="523">
                  <c:v>0.129295483231544</c:v>
                </c:pt>
                <c:pt idx="524">
                  <c:v>4.0494196116924203E-2</c:v>
                </c:pt>
                <c:pt idx="525">
                  <c:v>8.6162284016609095E-2</c:v>
                </c:pt>
                <c:pt idx="526">
                  <c:v>7.4066519737243597E-2</c:v>
                </c:pt>
                <c:pt idx="527">
                  <c:v>8.9493893086910206E-2</c:v>
                </c:pt>
                <c:pt idx="528">
                  <c:v>0.104041077196598</c:v>
                </c:pt>
                <c:pt idx="529">
                  <c:v>0.13793650269508301</c:v>
                </c:pt>
                <c:pt idx="530">
                  <c:v>0.14499978721141801</c:v>
                </c:pt>
                <c:pt idx="531">
                  <c:v>0.13578958809375699</c:v>
                </c:pt>
                <c:pt idx="532">
                  <c:v>0.14404483139514901</c:v>
                </c:pt>
                <c:pt idx="533">
                  <c:v>0.120278857648372</c:v>
                </c:pt>
                <c:pt idx="534">
                  <c:v>0.12638421356678001</c:v>
                </c:pt>
                <c:pt idx="535">
                  <c:v>0.17468777298927299</c:v>
                </c:pt>
                <c:pt idx="536">
                  <c:v>0.14731226861476801</c:v>
                </c:pt>
                <c:pt idx="537">
                  <c:v>8.7717905640602098E-2</c:v>
                </c:pt>
                <c:pt idx="538">
                  <c:v>0.100166246294975</c:v>
                </c:pt>
                <c:pt idx="539">
                  <c:v>9.8902903497219002E-2</c:v>
                </c:pt>
                <c:pt idx="540">
                  <c:v>0.103128001093864</c:v>
                </c:pt>
                <c:pt idx="541">
                  <c:v>0.16691157221794101</c:v>
                </c:pt>
                <c:pt idx="542">
                  <c:v>0.101096093654632</c:v>
                </c:pt>
                <c:pt idx="543">
                  <c:v>6.9600470364093697E-2</c:v>
                </c:pt>
                <c:pt idx="544">
                  <c:v>8.2940254360437393E-3</c:v>
                </c:pt>
                <c:pt idx="545">
                  <c:v>-1.42365423962473E-2</c:v>
                </c:pt>
                <c:pt idx="546">
                  <c:v>0.16539691388607</c:v>
                </c:pt>
                <c:pt idx="547">
                  <c:v>0.117268905043601</c:v>
                </c:pt>
                <c:pt idx="548">
                  <c:v>4.37220260500907E-2</c:v>
                </c:pt>
                <c:pt idx="549">
                  <c:v>9.1851793229579898E-2</c:v>
                </c:pt>
                <c:pt idx="550">
                  <c:v>5.7829219847917501E-2</c:v>
                </c:pt>
                <c:pt idx="551">
                  <c:v>6.1076033860445002E-2</c:v>
                </c:pt>
                <c:pt idx="552">
                  <c:v>9.5261283218860598E-2</c:v>
                </c:pt>
                <c:pt idx="553">
                  <c:v>9.7275100648403098E-2</c:v>
                </c:pt>
                <c:pt idx="554">
                  <c:v>5.56401629000902E-3</c:v>
                </c:pt>
                <c:pt idx="555">
                  <c:v>3.3546280115842798E-2</c:v>
                </c:pt>
                <c:pt idx="556">
                  <c:v>3.8179334253072697E-2</c:v>
                </c:pt>
                <c:pt idx="557">
                  <c:v>6.4505651593208299E-2</c:v>
                </c:pt>
                <c:pt idx="558">
                  <c:v>4.7216396778821897E-2</c:v>
                </c:pt>
                <c:pt idx="559">
                  <c:v>8.8035659864544799E-3</c:v>
                </c:pt>
                <c:pt idx="560">
                  <c:v>-4.6094637364148998E-3</c:v>
                </c:pt>
                <c:pt idx="561">
                  <c:v>-2.5643780827522202E-2</c:v>
                </c:pt>
                <c:pt idx="562">
                  <c:v>-1.2058002874255101E-2</c:v>
                </c:pt>
                <c:pt idx="563">
                  <c:v>2.5172162801027201E-2</c:v>
                </c:pt>
                <c:pt idx="564">
                  <c:v>1.8510749563574701E-2</c:v>
                </c:pt>
                <c:pt idx="565">
                  <c:v>-3.5206101834774003E-2</c:v>
                </c:pt>
                <c:pt idx="566">
                  <c:v>-3.3668391406536102E-2</c:v>
                </c:pt>
                <c:pt idx="567">
                  <c:v>-2.1107416599988899E-2</c:v>
                </c:pt>
                <c:pt idx="568">
                  <c:v>4.8781381919979997E-3</c:v>
                </c:pt>
                <c:pt idx="569">
                  <c:v>1.40787381678819E-2</c:v>
                </c:pt>
                <c:pt idx="570">
                  <c:v>6.4794137142598603E-3</c:v>
                </c:pt>
                <c:pt idx="571">
                  <c:v>5.3896270692348402E-3</c:v>
                </c:pt>
                <c:pt idx="572">
                  <c:v>3.7764750886708498E-3</c:v>
                </c:pt>
                <c:pt idx="573">
                  <c:v>-7.8127747401595098E-3</c:v>
                </c:pt>
                <c:pt idx="574">
                  <c:v>-6.6912705078721003E-3</c:v>
                </c:pt>
                <c:pt idx="575">
                  <c:v>-5.0831865519285202E-3</c:v>
                </c:pt>
                <c:pt idx="576">
                  <c:v>-4.8063187859952398E-3</c:v>
                </c:pt>
                <c:pt idx="577">
                  <c:v>3.6605402827262802E-2</c:v>
                </c:pt>
                <c:pt idx="578">
                  <c:v>1.7227794975042302E-2</c:v>
                </c:pt>
                <c:pt idx="579">
                  <c:v>-3.1437251716852098E-2</c:v>
                </c:pt>
                <c:pt idx="580">
                  <c:v>-1.46548971533775E-2</c:v>
                </c:pt>
                <c:pt idx="581">
                  <c:v>-2.6128720492124501E-3</c:v>
                </c:pt>
                <c:pt idx="582">
                  <c:v>-3.5498835146427099E-2</c:v>
                </c:pt>
                <c:pt idx="583">
                  <c:v>-3.2772399485111202E-2</c:v>
                </c:pt>
                <c:pt idx="584">
                  <c:v>-8.9517869055271097E-3</c:v>
                </c:pt>
                <c:pt idx="585">
                  <c:v>-2.2274227812886199E-3</c:v>
                </c:pt>
                <c:pt idx="586">
                  <c:v>-2.8694858774542802E-2</c:v>
                </c:pt>
                <c:pt idx="587">
                  <c:v>3.8518637884408201E-3</c:v>
                </c:pt>
                <c:pt idx="588">
                  <c:v>7.3902584612369496E-2</c:v>
                </c:pt>
                <c:pt idx="589">
                  <c:v>7.3375746607780401E-2</c:v>
                </c:pt>
                <c:pt idx="590">
                  <c:v>8.4384597837924902E-2</c:v>
                </c:pt>
                <c:pt idx="591">
                  <c:v>0.113700911402702</c:v>
                </c:pt>
                <c:pt idx="592">
                  <c:v>8.6651548743247903E-2</c:v>
                </c:pt>
                <c:pt idx="593">
                  <c:v>5.8611918240785599E-2</c:v>
                </c:pt>
                <c:pt idx="594">
                  <c:v>5.88426664471626E-2</c:v>
                </c:pt>
                <c:pt idx="595">
                  <c:v>3.7126310169696801E-2</c:v>
                </c:pt>
                <c:pt idx="596">
                  <c:v>7.0159956812858498E-2</c:v>
                </c:pt>
                <c:pt idx="597">
                  <c:v>7.8069441020488697E-2</c:v>
                </c:pt>
                <c:pt idx="598">
                  <c:v>8.2258664071559906E-2</c:v>
                </c:pt>
                <c:pt idx="599">
                  <c:v>9.0340837836265495E-2</c:v>
                </c:pt>
                <c:pt idx="600">
                  <c:v>7.1289435029029805E-2</c:v>
                </c:pt>
                <c:pt idx="601">
                  <c:v>6.5518595278262995E-2</c:v>
                </c:pt>
                <c:pt idx="602">
                  <c:v>6.1390049755573203E-2</c:v>
                </c:pt>
                <c:pt idx="603">
                  <c:v>4.6623289585113498E-2</c:v>
                </c:pt>
                <c:pt idx="604">
                  <c:v>5.4209232330322203E-2</c:v>
                </c:pt>
                <c:pt idx="605">
                  <c:v>5.2468366920948001E-2</c:v>
                </c:pt>
                <c:pt idx="606">
                  <c:v>4.1093040257692302E-2</c:v>
                </c:pt>
                <c:pt idx="607">
                  <c:v>7.1278214454650796E-2</c:v>
                </c:pt>
                <c:pt idx="608">
                  <c:v>8.9730761945247595E-2</c:v>
                </c:pt>
                <c:pt idx="609">
                  <c:v>0.105591490864753</c:v>
                </c:pt>
                <c:pt idx="610">
                  <c:v>4.02275547385215E-2</c:v>
                </c:pt>
                <c:pt idx="611">
                  <c:v>4.3626673519611303E-2</c:v>
                </c:pt>
                <c:pt idx="612">
                  <c:v>6.3498809933662401E-2</c:v>
                </c:pt>
                <c:pt idx="613">
                  <c:v>3.5592831671237897E-2</c:v>
                </c:pt>
                <c:pt idx="614">
                  <c:v>4.8416394740342997E-2</c:v>
                </c:pt>
                <c:pt idx="615">
                  <c:v>5.5179350078105899E-2</c:v>
                </c:pt>
                <c:pt idx="616">
                  <c:v>7.5744450092315604E-2</c:v>
                </c:pt>
                <c:pt idx="617">
                  <c:v>3.67412269115448E-2</c:v>
                </c:pt>
                <c:pt idx="618">
                  <c:v>7.2453521192073794E-2</c:v>
                </c:pt>
                <c:pt idx="619">
                  <c:v>6.9398202002048395E-2</c:v>
                </c:pt>
                <c:pt idx="620">
                  <c:v>6.6722758114337893E-2</c:v>
                </c:pt>
                <c:pt idx="621">
                  <c:v>6.2980853021144798E-2</c:v>
                </c:pt>
                <c:pt idx="622">
                  <c:v>5.0629936158656998E-2</c:v>
                </c:pt>
                <c:pt idx="623">
                  <c:v>7.3602281510829898E-2</c:v>
                </c:pt>
                <c:pt idx="624">
                  <c:v>8.3798639476299203E-2</c:v>
                </c:pt>
                <c:pt idx="625">
                  <c:v>4.3405123054981197E-2</c:v>
                </c:pt>
                <c:pt idx="626">
                  <c:v>5.0683099776506403E-2</c:v>
                </c:pt>
                <c:pt idx="627">
                  <c:v>4.8876665532588903E-2</c:v>
                </c:pt>
                <c:pt idx="628">
                  <c:v>4.3338738381862599E-2</c:v>
                </c:pt>
                <c:pt idx="629">
                  <c:v>4.0795959532260798E-2</c:v>
                </c:pt>
                <c:pt idx="630">
                  <c:v>8.1098333001136697E-2</c:v>
                </c:pt>
                <c:pt idx="631">
                  <c:v>8.1425771117210305E-2</c:v>
                </c:pt>
                <c:pt idx="632">
                  <c:v>7.5105488300323403E-2</c:v>
                </c:pt>
                <c:pt idx="633">
                  <c:v>8.3134084939956596E-2</c:v>
                </c:pt>
                <c:pt idx="634">
                  <c:v>9.3461237847804995E-2</c:v>
                </c:pt>
                <c:pt idx="635">
                  <c:v>0.101995028555393</c:v>
                </c:pt>
                <c:pt idx="636">
                  <c:v>0.106080129742622</c:v>
                </c:pt>
                <c:pt idx="637">
                  <c:v>0.105309292674064</c:v>
                </c:pt>
                <c:pt idx="638">
                  <c:v>5.78638911247253E-2</c:v>
                </c:pt>
                <c:pt idx="639">
                  <c:v>2.74933725595474E-2</c:v>
                </c:pt>
                <c:pt idx="640">
                  <c:v>3.9849732071161201E-2</c:v>
                </c:pt>
                <c:pt idx="641">
                  <c:v>4.2152248322963701E-2</c:v>
                </c:pt>
                <c:pt idx="642">
                  <c:v>9.67883691191673E-2</c:v>
                </c:pt>
                <c:pt idx="643">
                  <c:v>8.5272170603275299E-2</c:v>
                </c:pt>
                <c:pt idx="644">
                  <c:v>8.0303050577640506E-2</c:v>
                </c:pt>
                <c:pt idx="645">
                  <c:v>8.5369393229484503E-2</c:v>
                </c:pt>
                <c:pt idx="646">
                  <c:v>7.0995226502418504E-2</c:v>
                </c:pt>
                <c:pt idx="647">
                  <c:v>5.3799055516719797E-2</c:v>
                </c:pt>
                <c:pt idx="648">
                  <c:v>4.4690191745758001E-2</c:v>
                </c:pt>
                <c:pt idx="649">
                  <c:v>2.5072146207094099E-2</c:v>
                </c:pt>
                <c:pt idx="650">
                  <c:v>3.0517732724547299E-2</c:v>
                </c:pt>
                <c:pt idx="651">
                  <c:v>5.9107106178998899E-2</c:v>
                </c:pt>
                <c:pt idx="652">
                  <c:v>7.42503777146339E-2</c:v>
                </c:pt>
                <c:pt idx="653">
                  <c:v>7.0677891373634297E-2</c:v>
                </c:pt>
                <c:pt idx="654">
                  <c:v>9.2743873596191406E-2</c:v>
                </c:pt>
                <c:pt idx="655">
                  <c:v>1.9352000206708901E-2</c:v>
                </c:pt>
                <c:pt idx="656">
                  <c:v>4.0071580559015198E-2</c:v>
                </c:pt>
                <c:pt idx="657">
                  <c:v>7.9371310770511599E-2</c:v>
                </c:pt>
                <c:pt idx="658">
                  <c:v>8.9454874396324102E-2</c:v>
                </c:pt>
                <c:pt idx="659">
                  <c:v>9.9528141319751698E-2</c:v>
                </c:pt>
                <c:pt idx="660">
                  <c:v>0.11027543246745999</c:v>
                </c:pt>
                <c:pt idx="661">
                  <c:v>3.4059088677167802E-2</c:v>
                </c:pt>
                <c:pt idx="662">
                  <c:v>2.4393150582909501E-2</c:v>
                </c:pt>
                <c:pt idx="663">
                  <c:v>2.49677915126085E-2</c:v>
                </c:pt>
                <c:pt idx="664">
                  <c:v>-1.2529385276138699E-2</c:v>
                </c:pt>
                <c:pt idx="665">
                  <c:v>-1.4856003224849699E-2</c:v>
                </c:pt>
                <c:pt idx="666">
                  <c:v>4.0566135197877801E-2</c:v>
                </c:pt>
                <c:pt idx="667">
                  <c:v>4.9265094101428902E-2</c:v>
                </c:pt>
                <c:pt idx="668">
                  <c:v>5.5063851177692399E-2</c:v>
                </c:pt>
                <c:pt idx="669">
                  <c:v>4.3305151164531701E-2</c:v>
                </c:pt>
                <c:pt idx="670">
                  <c:v>4.6529151499271303E-2</c:v>
                </c:pt>
                <c:pt idx="671">
                  <c:v>-2.21009943634271E-2</c:v>
                </c:pt>
                <c:pt idx="672">
                  <c:v>-6.8589858710765797E-2</c:v>
                </c:pt>
                <c:pt idx="673">
                  <c:v>-8.4188379347324302E-2</c:v>
                </c:pt>
                <c:pt idx="674">
                  <c:v>-3.7055518478155101E-2</c:v>
                </c:pt>
                <c:pt idx="675">
                  <c:v>-3.9029963314533199E-2</c:v>
                </c:pt>
                <c:pt idx="676">
                  <c:v>-3.4228630363941102E-2</c:v>
                </c:pt>
                <c:pt idx="677">
                  <c:v>-4.3324518948793397E-2</c:v>
                </c:pt>
                <c:pt idx="678">
                  <c:v>-3.8221783936023698E-2</c:v>
                </c:pt>
                <c:pt idx="679">
                  <c:v>-3.1999908387660897E-2</c:v>
                </c:pt>
                <c:pt idx="680">
                  <c:v>-1.5594407916069E-2</c:v>
                </c:pt>
                <c:pt idx="681">
                  <c:v>5.8542808983474905E-4</c:v>
                </c:pt>
                <c:pt idx="682">
                  <c:v>6.1612343415617899E-3</c:v>
                </c:pt>
                <c:pt idx="683">
                  <c:v>2.2032886743545501E-2</c:v>
                </c:pt>
                <c:pt idx="684">
                  <c:v>2.0896077156066801E-2</c:v>
                </c:pt>
                <c:pt idx="685">
                  <c:v>1.99802722781896E-2</c:v>
                </c:pt>
                <c:pt idx="686">
                  <c:v>1.6315583139657901E-2</c:v>
                </c:pt>
                <c:pt idx="687">
                  <c:v>1.44860800355672E-2</c:v>
                </c:pt>
                <c:pt idx="688">
                  <c:v>1.31219159811735E-2</c:v>
                </c:pt>
                <c:pt idx="689">
                  <c:v>1.4675097540020899E-2</c:v>
                </c:pt>
                <c:pt idx="690">
                  <c:v>-1.03171318769454E-2</c:v>
                </c:pt>
                <c:pt idx="691">
                  <c:v>-2.8195609338581501E-3</c:v>
                </c:pt>
                <c:pt idx="692">
                  <c:v>2.0981922745704599E-2</c:v>
                </c:pt>
                <c:pt idx="693">
                  <c:v>-4.9765009433030999E-2</c:v>
                </c:pt>
                <c:pt idx="694">
                  <c:v>-4.4477842748165103E-2</c:v>
                </c:pt>
                <c:pt idx="695">
                  <c:v>-2.9171645641326901E-2</c:v>
                </c:pt>
                <c:pt idx="696">
                  <c:v>-1.52500672265887E-2</c:v>
                </c:pt>
                <c:pt idx="697">
                  <c:v>-1.8242364749312401E-2</c:v>
                </c:pt>
                <c:pt idx="698">
                  <c:v>-2.19597518444061E-2</c:v>
                </c:pt>
                <c:pt idx="699">
                  <c:v>-4.05683666467666E-2</c:v>
                </c:pt>
                <c:pt idx="700">
                  <c:v>-3.03725693374872E-2</c:v>
                </c:pt>
                <c:pt idx="701">
                  <c:v>-3.8774203509092303E-2</c:v>
                </c:pt>
                <c:pt idx="702">
                  <c:v>-6.8590335547924E-2</c:v>
                </c:pt>
                <c:pt idx="703">
                  <c:v>-6.8523660302162101E-2</c:v>
                </c:pt>
                <c:pt idx="704">
                  <c:v>-6.5046742558479295E-2</c:v>
                </c:pt>
                <c:pt idx="705">
                  <c:v>-5.1957637071609497E-2</c:v>
                </c:pt>
                <c:pt idx="706">
                  <c:v>9.9556362256407703E-3</c:v>
                </c:pt>
                <c:pt idx="707">
                  <c:v>1.8111649900674799E-2</c:v>
                </c:pt>
                <c:pt idx="708">
                  <c:v>2.6771452277898702E-2</c:v>
                </c:pt>
                <c:pt idx="709">
                  <c:v>3.1596876680850899E-2</c:v>
                </c:pt>
                <c:pt idx="710">
                  <c:v>5.5353604257106698E-2</c:v>
                </c:pt>
                <c:pt idx="711">
                  <c:v>3.2278008759021697E-2</c:v>
                </c:pt>
                <c:pt idx="712">
                  <c:v>3.2344821840524597E-2</c:v>
                </c:pt>
                <c:pt idx="713">
                  <c:v>-2.95317620038986E-2</c:v>
                </c:pt>
                <c:pt idx="714">
                  <c:v>-4.2138949036598199E-2</c:v>
                </c:pt>
                <c:pt idx="715">
                  <c:v>2.4272552691399999E-3</c:v>
                </c:pt>
                <c:pt idx="716">
                  <c:v>5.7527732104062999E-2</c:v>
                </c:pt>
                <c:pt idx="717">
                  <c:v>5.7478617876768098E-2</c:v>
                </c:pt>
                <c:pt idx="718">
                  <c:v>6.3350841403007493E-2</c:v>
                </c:pt>
                <c:pt idx="719">
                  <c:v>7.6201595366001101E-2</c:v>
                </c:pt>
                <c:pt idx="720">
                  <c:v>6.7796096205711295E-2</c:v>
                </c:pt>
                <c:pt idx="721">
                  <c:v>5.40489181876182E-2</c:v>
                </c:pt>
                <c:pt idx="722">
                  <c:v>4.6121127903461401E-2</c:v>
                </c:pt>
                <c:pt idx="723">
                  <c:v>4.3730489909648798E-2</c:v>
                </c:pt>
                <c:pt idx="724">
                  <c:v>6.3543945550918496E-2</c:v>
                </c:pt>
                <c:pt idx="725">
                  <c:v>6.6603951156139304E-2</c:v>
                </c:pt>
                <c:pt idx="726">
                  <c:v>0.100874796509742</c:v>
                </c:pt>
                <c:pt idx="727">
                  <c:v>8.2636401057243306E-2</c:v>
                </c:pt>
                <c:pt idx="728">
                  <c:v>5.5415011942386599E-2</c:v>
                </c:pt>
                <c:pt idx="729">
                  <c:v>5.1202237606048501E-2</c:v>
                </c:pt>
                <c:pt idx="730">
                  <c:v>0.10533927381038601</c:v>
                </c:pt>
                <c:pt idx="731">
                  <c:v>9.0370729565620395E-2</c:v>
                </c:pt>
                <c:pt idx="732">
                  <c:v>0.113263115286827</c:v>
                </c:pt>
                <c:pt idx="733">
                  <c:v>3.1391654163599E-2</c:v>
                </c:pt>
                <c:pt idx="734">
                  <c:v>5.0839841365814202E-2</c:v>
                </c:pt>
                <c:pt idx="735">
                  <c:v>8.6602963507175404E-2</c:v>
                </c:pt>
                <c:pt idx="736">
                  <c:v>9.0658903121948201E-2</c:v>
                </c:pt>
                <c:pt idx="737">
                  <c:v>0.15453867614269201</c:v>
                </c:pt>
                <c:pt idx="738">
                  <c:v>0.130038172006607</c:v>
                </c:pt>
                <c:pt idx="739">
                  <c:v>0.156573891639709</c:v>
                </c:pt>
                <c:pt idx="740">
                  <c:v>7.8972116112709004E-2</c:v>
                </c:pt>
                <c:pt idx="741">
                  <c:v>8.1169664859771701E-2</c:v>
                </c:pt>
                <c:pt idx="742">
                  <c:v>0.118430040776729</c:v>
                </c:pt>
                <c:pt idx="743">
                  <c:v>0.12797303497791199</c:v>
                </c:pt>
                <c:pt idx="744">
                  <c:v>0.140865042805671</c:v>
                </c:pt>
                <c:pt idx="745">
                  <c:v>0.11937798559665599</c:v>
                </c:pt>
                <c:pt idx="746">
                  <c:v>0.101990915834903</c:v>
                </c:pt>
                <c:pt idx="747">
                  <c:v>0.119127333164215</c:v>
                </c:pt>
                <c:pt idx="748">
                  <c:v>6.0025580227375003E-2</c:v>
                </c:pt>
                <c:pt idx="749">
                  <c:v>4.6285651624202701E-2</c:v>
                </c:pt>
                <c:pt idx="750">
                  <c:v>-5.75681100599467E-4</c:v>
                </c:pt>
                <c:pt idx="751">
                  <c:v>-1.2781709432601899E-2</c:v>
                </c:pt>
                <c:pt idx="752">
                  <c:v>-8.3761494606733305E-3</c:v>
                </c:pt>
                <c:pt idx="753">
                  <c:v>1.1024400591850199E-2</c:v>
                </c:pt>
                <c:pt idx="754">
                  <c:v>4.9158014357089899E-2</c:v>
                </c:pt>
                <c:pt idx="755">
                  <c:v>4.45373803377151E-2</c:v>
                </c:pt>
                <c:pt idx="756">
                  <c:v>4.1222289204597397E-2</c:v>
                </c:pt>
                <c:pt idx="757">
                  <c:v>-3.4071754664182601E-2</c:v>
                </c:pt>
                <c:pt idx="758">
                  <c:v>-5.2999980747699703E-2</c:v>
                </c:pt>
                <c:pt idx="759">
                  <c:v>-4.6061776578426299E-2</c:v>
                </c:pt>
                <c:pt idx="760">
                  <c:v>1.5663119032979001E-2</c:v>
                </c:pt>
                <c:pt idx="761">
                  <c:v>2.8946429491043001E-2</c:v>
                </c:pt>
                <c:pt idx="762">
                  <c:v>3.5730630159378003E-2</c:v>
                </c:pt>
                <c:pt idx="763">
                  <c:v>-5.2749715745448997E-2</c:v>
                </c:pt>
                <c:pt idx="764">
                  <c:v>-8.2022711634635898E-2</c:v>
                </c:pt>
                <c:pt idx="765">
                  <c:v>-0.18961943686008401</c:v>
                </c:pt>
                <c:pt idx="766">
                  <c:v>-0.13703131675720201</c:v>
                </c:pt>
                <c:pt idx="767">
                  <c:v>-0.161533042788505</c:v>
                </c:pt>
                <c:pt idx="768">
                  <c:v>-8.2398161292076097E-2</c:v>
                </c:pt>
                <c:pt idx="769">
                  <c:v>-7.7287606894969899E-2</c:v>
                </c:pt>
                <c:pt idx="770">
                  <c:v>-4.7823149710893603E-2</c:v>
                </c:pt>
                <c:pt idx="771">
                  <c:v>-7.8694567084312397E-2</c:v>
                </c:pt>
                <c:pt idx="772">
                  <c:v>-5.7473909109830801E-2</c:v>
                </c:pt>
                <c:pt idx="773">
                  <c:v>8.9011546224355698E-3</c:v>
                </c:pt>
                <c:pt idx="774">
                  <c:v>9.5720484852790805E-2</c:v>
                </c:pt>
                <c:pt idx="775">
                  <c:v>9.1073870658874498E-2</c:v>
                </c:pt>
                <c:pt idx="776">
                  <c:v>7.1300253272056496E-2</c:v>
                </c:pt>
                <c:pt idx="777">
                  <c:v>2.7199894189834501E-2</c:v>
                </c:pt>
                <c:pt idx="778">
                  <c:v>2.8635073453187901E-2</c:v>
                </c:pt>
                <c:pt idx="779">
                  <c:v>1.4889614656567501E-2</c:v>
                </c:pt>
                <c:pt idx="780">
                  <c:v>6.1639588326215702E-2</c:v>
                </c:pt>
                <c:pt idx="781">
                  <c:v>9.0645812451839405E-2</c:v>
                </c:pt>
                <c:pt idx="782">
                  <c:v>0.14331656694412201</c:v>
                </c:pt>
                <c:pt idx="783">
                  <c:v>9.6220508217811501E-2</c:v>
                </c:pt>
                <c:pt idx="784">
                  <c:v>8.9729003608226707E-2</c:v>
                </c:pt>
                <c:pt idx="785">
                  <c:v>0.17201182246208099</c:v>
                </c:pt>
                <c:pt idx="786">
                  <c:v>0.15793387591838801</c:v>
                </c:pt>
                <c:pt idx="787">
                  <c:v>0.174084842205047</c:v>
                </c:pt>
                <c:pt idx="788">
                  <c:v>0.171006605029106</c:v>
                </c:pt>
                <c:pt idx="789">
                  <c:v>3.1005118042230599E-2</c:v>
                </c:pt>
                <c:pt idx="790">
                  <c:v>4.9107402563095003E-2</c:v>
                </c:pt>
                <c:pt idx="791">
                  <c:v>8.0038681626319802E-2</c:v>
                </c:pt>
                <c:pt idx="792">
                  <c:v>6.2284380197524997E-2</c:v>
                </c:pt>
                <c:pt idx="793">
                  <c:v>6.4282275736331898E-2</c:v>
                </c:pt>
                <c:pt idx="794">
                  <c:v>0.11890602111816399</c:v>
                </c:pt>
                <c:pt idx="795">
                  <c:v>0.117287062108516</c:v>
                </c:pt>
                <c:pt idx="796">
                  <c:v>8.3585903048515306E-2</c:v>
                </c:pt>
                <c:pt idx="797">
                  <c:v>1.9699092954397202E-2</c:v>
                </c:pt>
                <c:pt idx="798">
                  <c:v>1.8937822431325899E-2</c:v>
                </c:pt>
                <c:pt idx="799">
                  <c:v>2.8196496423333801E-3</c:v>
                </c:pt>
                <c:pt idx="800">
                  <c:v>2.34747566282749E-2</c:v>
                </c:pt>
                <c:pt idx="801">
                  <c:v>-2.4827815592288902E-2</c:v>
                </c:pt>
                <c:pt idx="802">
                  <c:v>-4.2947817593812901E-2</c:v>
                </c:pt>
                <c:pt idx="803">
                  <c:v>-4.21384274959564E-2</c:v>
                </c:pt>
                <c:pt idx="804">
                  <c:v>1.3124329037964301E-2</c:v>
                </c:pt>
                <c:pt idx="805">
                  <c:v>6.8987086415290798E-3</c:v>
                </c:pt>
                <c:pt idx="806">
                  <c:v>-3.2775424420833497E-2</c:v>
                </c:pt>
                <c:pt idx="807">
                  <c:v>-1.16949900984764E-2</c:v>
                </c:pt>
                <c:pt idx="808">
                  <c:v>-1.44748482853174E-2</c:v>
                </c:pt>
                <c:pt idx="809">
                  <c:v>-1.22076980769634E-2</c:v>
                </c:pt>
                <c:pt idx="810">
                  <c:v>-2.7662107720971101E-2</c:v>
                </c:pt>
                <c:pt idx="811">
                  <c:v>-4.3727707117795903E-2</c:v>
                </c:pt>
                <c:pt idx="812">
                  <c:v>-3.4746289253234801E-2</c:v>
                </c:pt>
                <c:pt idx="813">
                  <c:v>-3.54952327907085E-2</c:v>
                </c:pt>
                <c:pt idx="814">
                  <c:v>-2.79105193912982E-2</c:v>
                </c:pt>
                <c:pt idx="815">
                  <c:v>2.70632412284612E-2</c:v>
                </c:pt>
                <c:pt idx="816">
                  <c:v>-6.1400067061185802E-2</c:v>
                </c:pt>
                <c:pt idx="817">
                  <c:v>-4.9871776252985001E-2</c:v>
                </c:pt>
                <c:pt idx="818">
                  <c:v>-3.9877034723758698E-2</c:v>
                </c:pt>
                <c:pt idx="819">
                  <c:v>-4.2710073292255402E-2</c:v>
                </c:pt>
                <c:pt idx="820">
                  <c:v>-4.8986513167619698E-2</c:v>
                </c:pt>
                <c:pt idx="821">
                  <c:v>-2.55199931561946E-2</c:v>
                </c:pt>
                <c:pt idx="822">
                  <c:v>-3.6292981356382301E-2</c:v>
                </c:pt>
                <c:pt idx="823">
                  <c:v>-3.6375583149492702E-3</c:v>
                </c:pt>
                <c:pt idx="824">
                  <c:v>8.0645270645618404E-3</c:v>
                </c:pt>
                <c:pt idx="825">
                  <c:v>3.5394713282585102E-2</c:v>
                </c:pt>
                <c:pt idx="826">
                  <c:v>3.3704798668622901E-2</c:v>
                </c:pt>
                <c:pt idx="827">
                  <c:v>3.7876226007938302E-2</c:v>
                </c:pt>
                <c:pt idx="828">
                  <c:v>3.2293785363435697E-2</c:v>
                </c:pt>
                <c:pt idx="829">
                  <c:v>0.112927839159965</c:v>
                </c:pt>
                <c:pt idx="830">
                  <c:v>9.5652952790260301E-2</c:v>
                </c:pt>
                <c:pt idx="831">
                  <c:v>8.8800609111785805E-2</c:v>
                </c:pt>
                <c:pt idx="832">
                  <c:v>7.0702537894248907E-2</c:v>
                </c:pt>
                <c:pt idx="833">
                  <c:v>9.7015231847763006E-2</c:v>
                </c:pt>
                <c:pt idx="834">
                  <c:v>0.102156519889831</c:v>
                </c:pt>
                <c:pt idx="835">
                  <c:v>0.13465908169746399</c:v>
                </c:pt>
                <c:pt idx="836">
                  <c:v>0.12714210152625999</c:v>
                </c:pt>
                <c:pt idx="837">
                  <c:v>0.11498488485813101</c:v>
                </c:pt>
                <c:pt idx="838">
                  <c:v>0.11050833761692</c:v>
                </c:pt>
                <c:pt idx="839">
                  <c:v>8.9617617428302696E-2</c:v>
                </c:pt>
                <c:pt idx="840">
                  <c:v>0.102391108870506</c:v>
                </c:pt>
                <c:pt idx="841">
                  <c:v>8.3846569061279297E-2</c:v>
                </c:pt>
                <c:pt idx="842">
                  <c:v>8.1059321761131203E-2</c:v>
                </c:pt>
                <c:pt idx="843">
                  <c:v>5.0113994628190897E-2</c:v>
                </c:pt>
                <c:pt idx="844">
                  <c:v>3.8483120501041398E-2</c:v>
                </c:pt>
                <c:pt idx="845">
                  <c:v>3.7047240883111898E-2</c:v>
                </c:pt>
                <c:pt idx="846">
                  <c:v>4.7465045005083001E-2</c:v>
                </c:pt>
                <c:pt idx="847">
                  <c:v>7.0398539304733193E-2</c:v>
                </c:pt>
                <c:pt idx="848">
                  <c:v>6.7600667476653997E-2</c:v>
                </c:pt>
                <c:pt idx="849">
                  <c:v>7.8127928078174494E-2</c:v>
                </c:pt>
                <c:pt idx="850">
                  <c:v>0.13214002549648199</c:v>
                </c:pt>
                <c:pt idx="851">
                  <c:v>0.10873744636774001</c:v>
                </c:pt>
                <c:pt idx="852">
                  <c:v>0.17896939814090701</c:v>
                </c:pt>
                <c:pt idx="853">
                  <c:v>0.16992768645286499</c:v>
                </c:pt>
                <c:pt idx="854">
                  <c:v>0.15802718698978399</c:v>
                </c:pt>
                <c:pt idx="855">
                  <c:v>0.17755560576915699</c:v>
                </c:pt>
                <c:pt idx="856">
                  <c:v>8.8558152318000793E-2</c:v>
                </c:pt>
                <c:pt idx="857">
                  <c:v>0.10512945801019601</c:v>
                </c:pt>
                <c:pt idx="858">
                  <c:v>8.2772359251975999E-2</c:v>
                </c:pt>
                <c:pt idx="859">
                  <c:v>8.5721448063850403E-2</c:v>
                </c:pt>
                <c:pt idx="860">
                  <c:v>9.1069415211677496E-2</c:v>
                </c:pt>
                <c:pt idx="861">
                  <c:v>7.3813885450363104E-2</c:v>
                </c:pt>
                <c:pt idx="862">
                  <c:v>6.9882087409496293E-2</c:v>
                </c:pt>
                <c:pt idx="863">
                  <c:v>1.26517591997981E-2</c:v>
                </c:pt>
                <c:pt idx="864">
                  <c:v>1.8358717206865499E-3</c:v>
                </c:pt>
                <c:pt idx="865">
                  <c:v>-1.6475019976496599E-2</c:v>
                </c:pt>
                <c:pt idx="866">
                  <c:v>-6.9613389670848805E-2</c:v>
                </c:pt>
                <c:pt idx="867">
                  <c:v>-3.2785587012767702E-2</c:v>
                </c:pt>
                <c:pt idx="868">
                  <c:v>-3.0476098880171699E-2</c:v>
                </c:pt>
                <c:pt idx="869">
                  <c:v>-2.7332019060850098E-2</c:v>
                </c:pt>
                <c:pt idx="870">
                  <c:v>-1.9783699885010698E-2</c:v>
                </c:pt>
                <c:pt idx="871">
                  <c:v>-2.0013055764138699E-3</c:v>
                </c:pt>
                <c:pt idx="872">
                  <c:v>-3.1356699764728498E-2</c:v>
                </c:pt>
                <c:pt idx="873">
                  <c:v>1.5238490886986199E-3</c:v>
                </c:pt>
                <c:pt idx="874">
                  <c:v>-2.1580862812697801E-4</c:v>
                </c:pt>
                <c:pt idx="875">
                  <c:v>-1.95439271628856E-2</c:v>
                </c:pt>
                <c:pt idx="876">
                  <c:v>-3.48574109375476E-2</c:v>
                </c:pt>
                <c:pt idx="877">
                  <c:v>-4.64107878506183E-2</c:v>
                </c:pt>
                <c:pt idx="878">
                  <c:v>-4.0111910551786402E-2</c:v>
                </c:pt>
                <c:pt idx="879">
                  <c:v>-6.1020158231258302E-2</c:v>
                </c:pt>
                <c:pt idx="880">
                  <c:v>-4.1475445032119702E-2</c:v>
                </c:pt>
                <c:pt idx="881">
                  <c:v>-7.9948158236220403E-4</c:v>
                </c:pt>
                <c:pt idx="882">
                  <c:v>-2.7893360704183499E-2</c:v>
                </c:pt>
                <c:pt idx="883">
                  <c:v>-0.106981202960014</c:v>
                </c:pt>
                <c:pt idx="884">
                  <c:v>-3.9325971156358698E-2</c:v>
                </c:pt>
                <c:pt idx="885">
                  <c:v>-3.2715152949094703E-2</c:v>
                </c:pt>
                <c:pt idx="886">
                  <c:v>-2.8333231806755E-2</c:v>
                </c:pt>
                <c:pt idx="887">
                  <c:v>1.1499200947582699E-2</c:v>
                </c:pt>
                <c:pt idx="888">
                  <c:v>-2.18688864260911E-2</c:v>
                </c:pt>
                <c:pt idx="889">
                  <c:v>-3.1341232359409298E-2</c:v>
                </c:pt>
                <c:pt idx="890">
                  <c:v>-3.7187211215496001E-2</c:v>
                </c:pt>
                <c:pt idx="891">
                  <c:v>9.0518351644277503E-3</c:v>
                </c:pt>
                <c:pt idx="892">
                  <c:v>1.03737646713852E-2</c:v>
                </c:pt>
                <c:pt idx="893">
                  <c:v>5.2650988101959201E-2</c:v>
                </c:pt>
                <c:pt idx="894">
                  <c:v>7.36054927110672E-2</c:v>
                </c:pt>
                <c:pt idx="895">
                  <c:v>5.9821180999279001E-2</c:v>
                </c:pt>
                <c:pt idx="896">
                  <c:v>0.12957954406738201</c:v>
                </c:pt>
                <c:pt idx="897">
                  <c:v>8.6951531469821902E-2</c:v>
                </c:pt>
                <c:pt idx="898">
                  <c:v>0.114714577794075</c:v>
                </c:pt>
                <c:pt idx="899">
                  <c:v>8.8885918259620597E-2</c:v>
                </c:pt>
                <c:pt idx="900">
                  <c:v>8.5592322051525102E-2</c:v>
                </c:pt>
                <c:pt idx="901">
                  <c:v>8.6389504373073495E-2</c:v>
                </c:pt>
                <c:pt idx="902">
                  <c:v>0.112292647361755</c:v>
                </c:pt>
                <c:pt idx="903">
                  <c:v>0.103647470474243</c:v>
                </c:pt>
                <c:pt idx="904">
                  <c:v>0.112727150321006</c:v>
                </c:pt>
                <c:pt idx="905">
                  <c:v>0.107078827917575</c:v>
                </c:pt>
                <c:pt idx="906">
                  <c:v>0.10550345480442</c:v>
                </c:pt>
                <c:pt idx="907">
                  <c:v>6.2927484512329102E-2</c:v>
                </c:pt>
                <c:pt idx="908">
                  <c:v>5.4961491376161499E-2</c:v>
                </c:pt>
                <c:pt idx="909">
                  <c:v>2.8463300317525801E-2</c:v>
                </c:pt>
                <c:pt idx="910">
                  <c:v>1.9197791814804001E-2</c:v>
                </c:pt>
                <c:pt idx="911">
                  <c:v>1.04671707376837E-2</c:v>
                </c:pt>
                <c:pt idx="912">
                  <c:v>2.3842753842472999E-2</c:v>
                </c:pt>
                <c:pt idx="913">
                  <c:v>4.5640833675861303E-2</c:v>
                </c:pt>
                <c:pt idx="914">
                  <c:v>6.68640881776809E-2</c:v>
                </c:pt>
                <c:pt idx="915">
                  <c:v>0.121691547334194</c:v>
                </c:pt>
                <c:pt idx="916">
                  <c:v>0.11685819923877699</c:v>
                </c:pt>
                <c:pt idx="917">
                  <c:v>9.2544175684452001E-2</c:v>
                </c:pt>
                <c:pt idx="918">
                  <c:v>0.108977496623992</c:v>
                </c:pt>
                <c:pt idx="919">
                  <c:v>0.13263818621635401</c:v>
                </c:pt>
                <c:pt idx="920">
                  <c:v>0.14480747282504999</c:v>
                </c:pt>
                <c:pt idx="921">
                  <c:v>0.141003102064132</c:v>
                </c:pt>
                <c:pt idx="922">
                  <c:v>5.64021281898021E-2</c:v>
                </c:pt>
                <c:pt idx="923">
                  <c:v>6.6496320068836198E-2</c:v>
                </c:pt>
                <c:pt idx="924">
                  <c:v>7.2845086455345098E-2</c:v>
                </c:pt>
                <c:pt idx="925">
                  <c:v>8.0680280923843301E-2</c:v>
                </c:pt>
                <c:pt idx="926">
                  <c:v>0.123461306095123</c:v>
                </c:pt>
                <c:pt idx="927">
                  <c:v>0.141510814428329</c:v>
                </c:pt>
                <c:pt idx="928">
                  <c:v>0.13056847453117301</c:v>
                </c:pt>
                <c:pt idx="929">
                  <c:v>6.3542656600475297E-2</c:v>
                </c:pt>
                <c:pt idx="930">
                  <c:v>5.2216179668903302E-2</c:v>
                </c:pt>
                <c:pt idx="931">
                  <c:v>4.3108068406581802E-2</c:v>
                </c:pt>
                <c:pt idx="932">
                  <c:v>5.8793939650058698E-2</c:v>
                </c:pt>
                <c:pt idx="933">
                  <c:v>9.6228919923305498E-2</c:v>
                </c:pt>
                <c:pt idx="934">
                  <c:v>2.51313541084527E-2</c:v>
                </c:pt>
                <c:pt idx="935">
                  <c:v>-4.2816903442144297E-2</c:v>
                </c:pt>
                <c:pt idx="936">
                  <c:v>-4.4158555567264501E-2</c:v>
                </c:pt>
                <c:pt idx="937">
                  <c:v>-3.3276725560426698E-2</c:v>
                </c:pt>
                <c:pt idx="938">
                  <c:v>-2.2891018539667098E-2</c:v>
                </c:pt>
                <c:pt idx="939">
                  <c:v>-2.95962747186422E-2</c:v>
                </c:pt>
                <c:pt idx="940">
                  <c:v>-2.5034874677658001E-2</c:v>
                </c:pt>
                <c:pt idx="941">
                  <c:v>-2.4523004889488199E-2</c:v>
                </c:pt>
                <c:pt idx="942">
                  <c:v>-2.3226033896207799E-2</c:v>
                </c:pt>
                <c:pt idx="943">
                  <c:v>-1.85579229146242E-2</c:v>
                </c:pt>
                <c:pt idx="944">
                  <c:v>-1.84943322092294E-2</c:v>
                </c:pt>
                <c:pt idx="945">
                  <c:v>-1.20452838018536E-2</c:v>
                </c:pt>
                <c:pt idx="946">
                  <c:v>-2.4828983470797501E-2</c:v>
                </c:pt>
                <c:pt idx="947">
                  <c:v>-2.41817850619554E-2</c:v>
                </c:pt>
                <c:pt idx="948">
                  <c:v>-2.33999826014041E-2</c:v>
                </c:pt>
                <c:pt idx="949">
                  <c:v>-2.0218093413859601E-3</c:v>
                </c:pt>
                <c:pt idx="950">
                  <c:v>-7.9267397522926303E-2</c:v>
                </c:pt>
                <c:pt idx="951">
                  <c:v>-4.70103062689304E-2</c:v>
                </c:pt>
                <c:pt idx="952">
                  <c:v>-9.76394116878509E-3</c:v>
                </c:pt>
                <c:pt idx="953">
                  <c:v>-1.5768621116876599E-2</c:v>
                </c:pt>
                <c:pt idx="954">
                  <c:v>-4.85552698373794E-2</c:v>
                </c:pt>
                <c:pt idx="955">
                  <c:v>-4.6228229999542202E-2</c:v>
                </c:pt>
                <c:pt idx="956">
                  <c:v>-3.1004618853330598E-2</c:v>
                </c:pt>
                <c:pt idx="957">
                  <c:v>-9.2977084219455705E-2</c:v>
                </c:pt>
                <c:pt idx="958">
                  <c:v>-7.5596153736114502E-2</c:v>
                </c:pt>
                <c:pt idx="959">
                  <c:v>-5.6421369314193698E-2</c:v>
                </c:pt>
                <c:pt idx="960">
                  <c:v>1.7149334773421201E-2</c:v>
                </c:pt>
                <c:pt idx="961">
                  <c:v>3.3587083220481803E-2</c:v>
                </c:pt>
                <c:pt idx="962">
                  <c:v>5.8317653834819697E-2</c:v>
                </c:pt>
                <c:pt idx="963">
                  <c:v>9.3938440084457397E-2</c:v>
                </c:pt>
                <c:pt idx="964">
                  <c:v>0.146842390298843</c:v>
                </c:pt>
                <c:pt idx="965">
                  <c:v>0.16267199814319599</c:v>
                </c:pt>
                <c:pt idx="966">
                  <c:v>1.8220659345388399E-2</c:v>
                </c:pt>
                <c:pt idx="967">
                  <c:v>1.2379735708236601E-2</c:v>
                </c:pt>
                <c:pt idx="968">
                  <c:v>5.7065099477767903E-2</c:v>
                </c:pt>
                <c:pt idx="969">
                  <c:v>0.12210448831319801</c:v>
                </c:pt>
                <c:pt idx="970">
                  <c:v>0.112800382077693</c:v>
                </c:pt>
                <c:pt idx="971">
                  <c:v>0.12336090952157901</c:v>
                </c:pt>
                <c:pt idx="972">
                  <c:v>0.120602428913116</c:v>
                </c:pt>
                <c:pt idx="973">
                  <c:v>0.12958233058452601</c:v>
                </c:pt>
                <c:pt idx="974">
                  <c:v>0.10671480000019</c:v>
                </c:pt>
                <c:pt idx="975">
                  <c:v>0.103275939822196</c:v>
                </c:pt>
                <c:pt idx="976">
                  <c:v>8.3615995943546295E-2</c:v>
                </c:pt>
                <c:pt idx="977">
                  <c:v>7.3546320199966403E-2</c:v>
                </c:pt>
                <c:pt idx="978">
                  <c:v>6.3446342945098794E-2</c:v>
                </c:pt>
                <c:pt idx="979">
                  <c:v>3.6713466048240599E-2</c:v>
                </c:pt>
                <c:pt idx="980">
                  <c:v>1.1657366529107E-2</c:v>
                </c:pt>
                <c:pt idx="981">
                  <c:v>1.4350546523928601E-2</c:v>
                </c:pt>
                <c:pt idx="982">
                  <c:v>3.7045203149318598E-2</c:v>
                </c:pt>
                <c:pt idx="983">
                  <c:v>4.4753964990377398E-2</c:v>
                </c:pt>
                <c:pt idx="984">
                  <c:v>6.4519636332988697E-2</c:v>
                </c:pt>
                <c:pt idx="985">
                  <c:v>8.2269832491874695E-2</c:v>
                </c:pt>
                <c:pt idx="986">
                  <c:v>0.112356141209602</c:v>
                </c:pt>
                <c:pt idx="987">
                  <c:v>6.8775400519371005E-2</c:v>
                </c:pt>
                <c:pt idx="988">
                  <c:v>0.100698329508304</c:v>
                </c:pt>
                <c:pt idx="989">
                  <c:v>0.12921990454196899</c:v>
                </c:pt>
                <c:pt idx="990">
                  <c:v>0.13961829245090401</c:v>
                </c:pt>
                <c:pt idx="991">
                  <c:v>0.143839031457901</c:v>
                </c:pt>
                <c:pt idx="992">
                  <c:v>0.19977541267871801</c:v>
                </c:pt>
                <c:pt idx="993">
                  <c:v>0.15351781249046301</c:v>
                </c:pt>
                <c:pt idx="994">
                  <c:v>4.1700579226016998E-2</c:v>
                </c:pt>
                <c:pt idx="995">
                  <c:v>5.8331333100795697E-2</c:v>
                </c:pt>
                <c:pt idx="996">
                  <c:v>7.0512399077415397E-2</c:v>
                </c:pt>
                <c:pt idx="997">
                  <c:v>0.10751534998416901</c:v>
                </c:pt>
                <c:pt idx="998">
                  <c:v>0.116487301886081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7A-4C1F-841E-505DACED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67208"/>
        <c:axId val="1192031943"/>
      </c:radarChart>
      <c:catAx>
        <c:axId val="59676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31943"/>
        <c:crosses val="autoZero"/>
        <c:auto val="1"/>
        <c:lblAlgn val="ctr"/>
        <c:lblOffset val="100"/>
        <c:noMultiLvlLbl val="0"/>
      </c:catAx>
      <c:valAx>
        <c:axId val="1192031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6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Garry Pederson Improvised Ghosting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 LIKE A PRO'!$J$1</c:f>
              <c:strCache>
                <c:ptCount val="1"/>
                <c:pt idx="0">
                  <c:v>LX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PRO'!$J$2:$J$1000</c:f>
              <c:numCache>
                <c:formatCode>General</c:formatCode>
                <c:ptCount val="999"/>
                <c:pt idx="0">
                  <c:v>0.50073403120040805</c:v>
                </c:pt>
                <c:pt idx="1">
                  <c:v>0.49982023239135698</c:v>
                </c:pt>
                <c:pt idx="2">
                  <c:v>0.43019825220107999</c:v>
                </c:pt>
                <c:pt idx="3">
                  <c:v>0.447770506143569</c:v>
                </c:pt>
                <c:pt idx="4">
                  <c:v>0.44719272851943898</c:v>
                </c:pt>
                <c:pt idx="5">
                  <c:v>0.44682186841964699</c:v>
                </c:pt>
                <c:pt idx="6">
                  <c:v>0.48074585199356001</c:v>
                </c:pt>
                <c:pt idx="7">
                  <c:v>0.50486767292022705</c:v>
                </c:pt>
                <c:pt idx="8">
                  <c:v>0.51084887981414795</c:v>
                </c:pt>
                <c:pt idx="9">
                  <c:v>0.51217812299728305</c:v>
                </c:pt>
                <c:pt idx="10">
                  <c:v>0.51480007171630804</c:v>
                </c:pt>
                <c:pt idx="11">
                  <c:v>0.51566874980926503</c:v>
                </c:pt>
                <c:pt idx="12">
                  <c:v>0.51761811971664395</c:v>
                </c:pt>
                <c:pt idx="13">
                  <c:v>0.52530920505523604</c:v>
                </c:pt>
                <c:pt idx="14">
                  <c:v>0.52016407251357999</c:v>
                </c:pt>
                <c:pt idx="15">
                  <c:v>0.51953029632568304</c:v>
                </c:pt>
                <c:pt idx="16">
                  <c:v>0.51985418796539296</c:v>
                </c:pt>
                <c:pt idx="17">
                  <c:v>0.52084839344024603</c:v>
                </c:pt>
                <c:pt idx="18">
                  <c:v>0.52815842628479004</c:v>
                </c:pt>
                <c:pt idx="19">
                  <c:v>0.54288607835769598</c:v>
                </c:pt>
                <c:pt idx="20">
                  <c:v>0.55856645107269198</c:v>
                </c:pt>
                <c:pt idx="21">
                  <c:v>0.57494050264358498</c:v>
                </c:pt>
                <c:pt idx="22">
                  <c:v>0.624697506427764</c:v>
                </c:pt>
                <c:pt idx="23">
                  <c:v>0.58845847845077504</c:v>
                </c:pt>
                <c:pt idx="24">
                  <c:v>0.58404105901718095</c:v>
                </c:pt>
                <c:pt idx="25">
                  <c:v>0.58158141374588002</c:v>
                </c:pt>
                <c:pt idx="26">
                  <c:v>0.58036768436431796</c:v>
                </c:pt>
                <c:pt idx="27">
                  <c:v>0.57603842020034701</c:v>
                </c:pt>
                <c:pt idx="28">
                  <c:v>0.57313829660415605</c:v>
                </c:pt>
                <c:pt idx="29">
                  <c:v>0.57397937774658203</c:v>
                </c:pt>
                <c:pt idx="30">
                  <c:v>0.574132800102233</c:v>
                </c:pt>
                <c:pt idx="31">
                  <c:v>0.56916236877441395</c:v>
                </c:pt>
                <c:pt idx="32">
                  <c:v>0.56999480724334695</c:v>
                </c:pt>
                <c:pt idx="33">
                  <c:v>0.57255655527114802</c:v>
                </c:pt>
                <c:pt idx="34">
                  <c:v>0.57683980464935303</c:v>
                </c:pt>
                <c:pt idx="35">
                  <c:v>0.57625567913055398</c:v>
                </c:pt>
                <c:pt idx="36">
                  <c:v>0.57550799846649103</c:v>
                </c:pt>
                <c:pt idx="37">
                  <c:v>0.575353562831878</c:v>
                </c:pt>
                <c:pt idx="38">
                  <c:v>0.57500016689300504</c:v>
                </c:pt>
                <c:pt idx="39">
                  <c:v>0.57646894454955999</c:v>
                </c:pt>
                <c:pt idx="40">
                  <c:v>0.57787621021270696</c:v>
                </c:pt>
                <c:pt idx="41">
                  <c:v>0.57758355140686002</c:v>
                </c:pt>
                <c:pt idx="42">
                  <c:v>0.57749325037002497</c:v>
                </c:pt>
                <c:pt idx="43">
                  <c:v>0.57057821750640803</c:v>
                </c:pt>
                <c:pt idx="44">
                  <c:v>0.563379526138305</c:v>
                </c:pt>
                <c:pt idx="45">
                  <c:v>0.53973233699798495</c:v>
                </c:pt>
                <c:pt idx="46">
                  <c:v>0.50981974601745605</c:v>
                </c:pt>
                <c:pt idx="47">
                  <c:v>0.48328703641891402</c:v>
                </c:pt>
                <c:pt idx="48">
                  <c:v>0.46916255354881198</c:v>
                </c:pt>
                <c:pt idx="49">
                  <c:v>0.45243963599205</c:v>
                </c:pt>
                <c:pt idx="50">
                  <c:v>0.471362113952636</c:v>
                </c:pt>
                <c:pt idx="51">
                  <c:v>0.47079414129257202</c:v>
                </c:pt>
                <c:pt idx="52">
                  <c:v>0.47145110368728599</c:v>
                </c:pt>
                <c:pt idx="53">
                  <c:v>0.46829301118850702</c:v>
                </c:pt>
                <c:pt idx="54">
                  <c:v>0.46133756637573198</c:v>
                </c:pt>
                <c:pt idx="55">
                  <c:v>0.45324784517288202</c:v>
                </c:pt>
                <c:pt idx="56">
                  <c:v>0.44970655441284102</c:v>
                </c:pt>
                <c:pt idx="57">
                  <c:v>0.43671503663062999</c:v>
                </c:pt>
                <c:pt idx="58">
                  <c:v>0.40599352121353099</c:v>
                </c:pt>
                <c:pt idx="59">
                  <c:v>0.42031884193420399</c:v>
                </c:pt>
                <c:pt idx="60">
                  <c:v>0.411740452051162</c:v>
                </c:pt>
                <c:pt idx="61">
                  <c:v>0.41207352280616699</c:v>
                </c:pt>
                <c:pt idx="62">
                  <c:v>0.411981761455535</c:v>
                </c:pt>
                <c:pt idx="63">
                  <c:v>0.40977272391319203</c:v>
                </c:pt>
                <c:pt idx="64">
                  <c:v>0.41347393393516502</c:v>
                </c:pt>
                <c:pt idx="65">
                  <c:v>0.41107663512229897</c:v>
                </c:pt>
                <c:pt idx="66">
                  <c:v>0.40798321366310097</c:v>
                </c:pt>
                <c:pt idx="67">
                  <c:v>0.40949973464012102</c:v>
                </c:pt>
                <c:pt idx="68">
                  <c:v>0.40970769524574202</c:v>
                </c:pt>
                <c:pt idx="69">
                  <c:v>0.41473612189292902</c:v>
                </c:pt>
                <c:pt idx="70">
                  <c:v>0.42058110237121499</c:v>
                </c:pt>
                <c:pt idx="71">
                  <c:v>0.43382936716079701</c:v>
                </c:pt>
                <c:pt idx="72">
                  <c:v>0.448688805103302</c:v>
                </c:pt>
                <c:pt idx="73">
                  <c:v>0.45893526077270502</c:v>
                </c:pt>
                <c:pt idx="74">
                  <c:v>0.45882600545883101</c:v>
                </c:pt>
                <c:pt idx="75">
                  <c:v>0.46007591485977101</c:v>
                </c:pt>
                <c:pt idx="76">
                  <c:v>0.460661470890045</c:v>
                </c:pt>
                <c:pt idx="77">
                  <c:v>0.46074286103248502</c:v>
                </c:pt>
                <c:pt idx="78">
                  <c:v>0.45921999216079701</c:v>
                </c:pt>
                <c:pt idx="79">
                  <c:v>0.46217980980873102</c:v>
                </c:pt>
                <c:pt idx="80">
                  <c:v>0.46173414587974498</c:v>
                </c:pt>
                <c:pt idx="81">
                  <c:v>0.46329545974731401</c:v>
                </c:pt>
                <c:pt idx="82">
                  <c:v>0.46606841683387701</c:v>
                </c:pt>
                <c:pt idx="83">
                  <c:v>0.47245496511459301</c:v>
                </c:pt>
                <c:pt idx="84">
                  <c:v>0.48490852117538402</c:v>
                </c:pt>
                <c:pt idx="85">
                  <c:v>0.49978595972061102</c:v>
                </c:pt>
                <c:pt idx="86">
                  <c:v>0.62049061059951705</c:v>
                </c:pt>
                <c:pt idx="87">
                  <c:v>0.59822100400924605</c:v>
                </c:pt>
                <c:pt idx="88">
                  <c:v>0.62074154615402199</c:v>
                </c:pt>
                <c:pt idx="89">
                  <c:v>0.57039427757263095</c:v>
                </c:pt>
                <c:pt idx="90">
                  <c:v>0.58194369077682495</c:v>
                </c:pt>
                <c:pt idx="91">
                  <c:v>0.59373950958251898</c:v>
                </c:pt>
                <c:pt idx="92">
                  <c:v>0.58786100149154596</c:v>
                </c:pt>
                <c:pt idx="93">
                  <c:v>0.57161223888397195</c:v>
                </c:pt>
                <c:pt idx="94">
                  <c:v>0.57842385768890303</c:v>
                </c:pt>
                <c:pt idx="95">
                  <c:v>0.56419599056243896</c:v>
                </c:pt>
                <c:pt idx="96">
                  <c:v>0.56556659936904896</c:v>
                </c:pt>
                <c:pt idx="97">
                  <c:v>0.566156685352325</c:v>
                </c:pt>
                <c:pt idx="98">
                  <c:v>0.56596773862838701</c:v>
                </c:pt>
                <c:pt idx="99">
                  <c:v>0.54671478271484297</c:v>
                </c:pt>
                <c:pt idx="100">
                  <c:v>0.51336801052093495</c:v>
                </c:pt>
                <c:pt idx="101">
                  <c:v>0.49677363038062999</c:v>
                </c:pt>
                <c:pt idx="102">
                  <c:v>0.49190884828567499</c:v>
                </c:pt>
                <c:pt idx="103">
                  <c:v>0.49312919378280601</c:v>
                </c:pt>
                <c:pt idx="104">
                  <c:v>0.493856281042099</c:v>
                </c:pt>
                <c:pt idx="105">
                  <c:v>0.48464465141296298</c:v>
                </c:pt>
                <c:pt idx="106">
                  <c:v>0.44835361838340698</c:v>
                </c:pt>
                <c:pt idx="107">
                  <c:v>0.44127050042152399</c:v>
                </c:pt>
                <c:pt idx="108">
                  <c:v>0.40592390298843301</c:v>
                </c:pt>
                <c:pt idx="109">
                  <c:v>0.35679009556770303</c:v>
                </c:pt>
                <c:pt idx="110">
                  <c:v>0.31629216670989901</c:v>
                </c:pt>
                <c:pt idx="111">
                  <c:v>0.276493310928344</c:v>
                </c:pt>
                <c:pt idx="112">
                  <c:v>0.26841229200363098</c:v>
                </c:pt>
                <c:pt idx="113">
                  <c:v>0.25239944458007801</c:v>
                </c:pt>
                <c:pt idx="114">
                  <c:v>0.25081604719161898</c:v>
                </c:pt>
                <c:pt idx="115">
                  <c:v>0.35137066245079002</c:v>
                </c:pt>
                <c:pt idx="116">
                  <c:v>0.25419926643371499</c:v>
                </c:pt>
                <c:pt idx="117">
                  <c:v>0.285912334918975</c:v>
                </c:pt>
                <c:pt idx="118">
                  <c:v>0.26387792825698803</c:v>
                </c:pt>
                <c:pt idx="119">
                  <c:v>0.28614741563796903</c:v>
                </c:pt>
                <c:pt idx="120">
                  <c:v>0.28665670752525302</c:v>
                </c:pt>
                <c:pt idx="121">
                  <c:v>0.25403669476509</c:v>
                </c:pt>
                <c:pt idx="122">
                  <c:v>0.25646254420280401</c:v>
                </c:pt>
                <c:pt idx="123">
                  <c:v>0.264085292816162</c:v>
                </c:pt>
                <c:pt idx="124">
                  <c:v>0.290262520313262</c:v>
                </c:pt>
                <c:pt idx="125">
                  <c:v>0.33627796173095698</c:v>
                </c:pt>
                <c:pt idx="126">
                  <c:v>0.36478254199027998</c:v>
                </c:pt>
                <c:pt idx="127">
                  <c:v>0.34431165456771801</c:v>
                </c:pt>
                <c:pt idx="128">
                  <c:v>0.42021933197975098</c:v>
                </c:pt>
                <c:pt idx="129">
                  <c:v>0.43498706817626898</c:v>
                </c:pt>
                <c:pt idx="130">
                  <c:v>0.43973845243453902</c:v>
                </c:pt>
                <c:pt idx="131">
                  <c:v>0.44225782155990601</c:v>
                </c:pt>
                <c:pt idx="132">
                  <c:v>0.44557586312294001</c:v>
                </c:pt>
                <c:pt idx="133">
                  <c:v>0.44802150130271901</c:v>
                </c:pt>
                <c:pt idx="134">
                  <c:v>0.44409912824630698</c:v>
                </c:pt>
                <c:pt idx="135">
                  <c:v>0.44526028633117598</c:v>
                </c:pt>
                <c:pt idx="136">
                  <c:v>0.44351714849472001</c:v>
                </c:pt>
                <c:pt idx="137">
                  <c:v>0.43435764312744102</c:v>
                </c:pt>
                <c:pt idx="138">
                  <c:v>0.43011307716369601</c:v>
                </c:pt>
                <c:pt idx="139">
                  <c:v>0.43111175298690702</c:v>
                </c:pt>
                <c:pt idx="140">
                  <c:v>0.42915314435958801</c:v>
                </c:pt>
                <c:pt idx="141">
                  <c:v>0.43558654189109802</c:v>
                </c:pt>
                <c:pt idx="142">
                  <c:v>0.43115425109863198</c:v>
                </c:pt>
                <c:pt idx="143">
                  <c:v>0.42974314093589699</c:v>
                </c:pt>
                <c:pt idx="144">
                  <c:v>0.42645806074142401</c:v>
                </c:pt>
                <c:pt idx="145">
                  <c:v>0.42225259542465199</c:v>
                </c:pt>
                <c:pt idx="146">
                  <c:v>0.417624771595001</c:v>
                </c:pt>
                <c:pt idx="147">
                  <c:v>0.41280660033226002</c:v>
                </c:pt>
                <c:pt idx="148">
                  <c:v>0.40524172782897899</c:v>
                </c:pt>
                <c:pt idx="149">
                  <c:v>0.39636492729187001</c:v>
                </c:pt>
                <c:pt idx="150">
                  <c:v>0.38658934831619202</c:v>
                </c:pt>
                <c:pt idx="151">
                  <c:v>0.38452443480491599</c:v>
                </c:pt>
                <c:pt idx="152">
                  <c:v>0.38421589136123602</c:v>
                </c:pt>
                <c:pt idx="153">
                  <c:v>0.3816499710083</c:v>
                </c:pt>
                <c:pt idx="154">
                  <c:v>0.38041380047798101</c:v>
                </c:pt>
                <c:pt idx="155">
                  <c:v>0.38420695066451999</c:v>
                </c:pt>
                <c:pt idx="156">
                  <c:v>0.38412874937057401</c:v>
                </c:pt>
                <c:pt idx="157">
                  <c:v>0.38462483882903997</c:v>
                </c:pt>
                <c:pt idx="158">
                  <c:v>0.377365082502365</c:v>
                </c:pt>
                <c:pt idx="159">
                  <c:v>0.38105726242065402</c:v>
                </c:pt>
                <c:pt idx="160">
                  <c:v>0.38513296842575001</c:v>
                </c:pt>
                <c:pt idx="161">
                  <c:v>0.39252030849456698</c:v>
                </c:pt>
                <c:pt idx="162">
                  <c:v>0.40554612874984702</c:v>
                </c:pt>
                <c:pt idx="163">
                  <c:v>0.42642885446548401</c:v>
                </c:pt>
                <c:pt idx="164">
                  <c:v>0.43585705757141102</c:v>
                </c:pt>
                <c:pt idx="165">
                  <c:v>0.449597358703613</c:v>
                </c:pt>
                <c:pt idx="166">
                  <c:v>0.453478753566741</c:v>
                </c:pt>
                <c:pt idx="167">
                  <c:v>0.45651474595069802</c:v>
                </c:pt>
                <c:pt idx="168">
                  <c:v>0.45737060904502802</c:v>
                </c:pt>
                <c:pt idx="169">
                  <c:v>0.45893707871437001</c:v>
                </c:pt>
                <c:pt idx="170">
                  <c:v>0.45874953269958402</c:v>
                </c:pt>
                <c:pt idx="171">
                  <c:v>0.46400552988052302</c:v>
                </c:pt>
                <c:pt idx="172">
                  <c:v>0.471140146255493</c:v>
                </c:pt>
                <c:pt idx="173">
                  <c:v>0.485154688358306</c:v>
                </c:pt>
                <c:pt idx="174">
                  <c:v>0.501822650432586</c:v>
                </c:pt>
                <c:pt idx="175">
                  <c:v>0.50874489545822099</c:v>
                </c:pt>
                <c:pt idx="176">
                  <c:v>0.51087754964828402</c:v>
                </c:pt>
                <c:pt idx="177">
                  <c:v>0.51174044609069802</c:v>
                </c:pt>
                <c:pt idx="178">
                  <c:v>0.51195931434631303</c:v>
                </c:pt>
                <c:pt idx="179">
                  <c:v>0.51375663280487005</c:v>
                </c:pt>
                <c:pt idx="180">
                  <c:v>0.51542973518371504</c:v>
                </c:pt>
                <c:pt idx="181">
                  <c:v>0.52338534593582098</c:v>
                </c:pt>
                <c:pt idx="182">
                  <c:v>0.53777456283569303</c:v>
                </c:pt>
                <c:pt idx="183">
                  <c:v>0.53857326507568304</c:v>
                </c:pt>
                <c:pt idx="184">
                  <c:v>0.54176104068756104</c:v>
                </c:pt>
                <c:pt idx="185">
                  <c:v>0.54369819164276101</c:v>
                </c:pt>
                <c:pt idx="186">
                  <c:v>0.54457974433898904</c:v>
                </c:pt>
                <c:pt idx="187">
                  <c:v>0.55189859867095903</c:v>
                </c:pt>
                <c:pt idx="188">
                  <c:v>0.547793328762054</c:v>
                </c:pt>
                <c:pt idx="189">
                  <c:v>0.54576092958450295</c:v>
                </c:pt>
                <c:pt idx="190">
                  <c:v>0.54551386833190896</c:v>
                </c:pt>
                <c:pt idx="191">
                  <c:v>0.55036073923110895</c:v>
                </c:pt>
                <c:pt idx="192">
                  <c:v>0.55452209711074796</c:v>
                </c:pt>
                <c:pt idx="193">
                  <c:v>0.58286976814269997</c:v>
                </c:pt>
                <c:pt idx="194">
                  <c:v>0.59039008617401101</c:v>
                </c:pt>
                <c:pt idx="195">
                  <c:v>0.61463493108749301</c:v>
                </c:pt>
                <c:pt idx="196">
                  <c:v>0.63307982683181696</c:v>
                </c:pt>
                <c:pt idx="197">
                  <c:v>0.61163395643234197</c:v>
                </c:pt>
                <c:pt idx="198">
                  <c:v>0.60977357625961304</c:v>
                </c:pt>
                <c:pt idx="199">
                  <c:v>0.60938775539398105</c:v>
                </c:pt>
                <c:pt idx="200">
                  <c:v>0.60767924785614003</c:v>
                </c:pt>
                <c:pt idx="201">
                  <c:v>0.60628831386566095</c:v>
                </c:pt>
                <c:pt idx="202">
                  <c:v>0.60546171665191595</c:v>
                </c:pt>
                <c:pt idx="203">
                  <c:v>0.60712361335754395</c:v>
                </c:pt>
                <c:pt idx="204">
                  <c:v>0.60352754592895497</c:v>
                </c:pt>
                <c:pt idx="205">
                  <c:v>0.59870189428329401</c:v>
                </c:pt>
                <c:pt idx="206">
                  <c:v>0.59973293542861905</c:v>
                </c:pt>
                <c:pt idx="207">
                  <c:v>0.60009998083114602</c:v>
                </c:pt>
                <c:pt idx="208">
                  <c:v>0.587718605995178</c:v>
                </c:pt>
                <c:pt idx="209">
                  <c:v>0.583232522010803</c:v>
                </c:pt>
                <c:pt idx="210">
                  <c:v>0.57028913497924805</c:v>
                </c:pt>
                <c:pt idx="211">
                  <c:v>0.56131142377853305</c:v>
                </c:pt>
                <c:pt idx="212">
                  <c:v>0.55178940296173096</c:v>
                </c:pt>
                <c:pt idx="213">
                  <c:v>0.54325217008590698</c:v>
                </c:pt>
                <c:pt idx="214">
                  <c:v>0.53618943691253595</c:v>
                </c:pt>
                <c:pt idx="215">
                  <c:v>0.53192675113677901</c:v>
                </c:pt>
                <c:pt idx="216">
                  <c:v>0.53393924236297596</c:v>
                </c:pt>
                <c:pt idx="217">
                  <c:v>0.53989523649215698</c:v>
                </c:pt>
                <c:pt idx="218">
                  <c:v>0.54567313194274902</c:v>
                </c:pt>
                <c:pt idx="219">
                  <c:v>0.56082785129547097</c:v>
                </c:pt>
                <c:pt idx="220">
                  <c:v>0.57906919717788696</c:v>
                </c:pt>
                <c:pt idx="221">
                  <c:v>0.58311766386032104</c:v>
                </c:pt>
                <c:pt idx="222">
                  <c:v>0.58489263057708696</c:v>
                </c:pt>
                <c:pt idx="223">
                  <c:v>0.60890311002731301</c:v>
                </c:pt>
                <c:pt idx="224">
                  <c:v>0.60426872968673695</c:v>
                </c:pt>
                <c:pt idx="225">
                  <c:v>0.59949624538421598</c:v>
                </c:pt>
                <c:pt idx="226">
                  <c:v>0.59439384937286299</c:v>
                </c:pt>
                <c:pt idx="227">
                  <c:v>0.61451494693756104</c:v>
                </c:pt>
                <c:pt idx="228">
                  <c:v>0.66457939147949197</c:v>
                </c:pt>
                <c:pt idx="229">
                  <c:v>0.69140660762786799</c:v>
                </c:pt>
                <c:pt idx="230">
                  <c:v>0.72315859794616699</c:v>
                </c:pt>
                <c:pt idx="231">
                  <c:v>0.67696952819824197</c:v>
                </c:pt>
                <c:pt idx="232">
                  <c:v>0.70057958364486606</c:v>
                </c:pt>
                <c:pt idx="233">
                  <c:v>0.70700424909591597</c:v>
                </c:pt>
                <c:pt idx="234">
                  <c:v>0.70886266231536799</c:v>
                </c:pt>
                <c:pt idx="235">
                  <c:v>0.69598126411437899</c:v>
                </c:pt>
                <c:pt idx="236">
                  <c:v>0.69915282726287797</c:v>
                </c:pt>
                <c:pt idx="237">
                  <c:v>0.68502271175384499</c:v>
                </c:pt>
                <c:pt idx="238">
                  <c:v>0.68424063920974698</c:v>
                </c:pt>
                <c:pt idx="239">
                  <c:v>0.68605619668960505</c:v>
                </c:pt>
                <c:pt idx="240">
                  <c:v>0.68640321493148804</c:v>
                </c:pt>
                <c:pt idx="241">
                  <c:v>0.66503298282623202</c:v>
                </c:pt>
                <c:pt idx="242">
                  <c:v>0.63892596960067705</c:v>
                </c:pt>
                <c:pt idx="243">
                  <c:v>0.62678611278533902</c:v>
                </c:pt>
                <c:pt idx="244">
                  <c:v>0.60991466045379605</c:v>
                </c:pt>
                <c:pt idx="245">
                  <c:v>0.59913408756256104</c:v>
                </c:pt>
                <c:pt idx="246">
                  <c:v>0.59238624572753895</c:v>
                </c:pt>
                <c:pt idx="247">
                  <c:v>0.59647661447525002</c:v>
                </c:pt>
                <c:pt idx="248">
                  <c:v>0.59697401523589999</c:v>
                </c:pt>
                <c:pt idx="249">
                  <c:v>0.59430092573165805</c:v>
                </c:pt>
                <c:pt idx="250">
                  <c:v>0.591877400875091</c:v>
                </c:pt>
                <c:pt idx="251">
                  <c:v>0.57282215356826705</c:v>
                </c:pt>
                <c:pt idx="252">
                  <c:v>0.48297867178916898</c:v>
                </c:pt>
                <c:pt idx="253">
                  <c:v>0.48957529664039601</c:v>
                </c:pt>
                <c:pt idx="254">
                  <c:v>0.47420415282249401</c:v>
                </c:pt>
                <c:pt idx="255">
                  <c:v>0.40974903106689398</c:v>
                </c:pt>
                <c:pt idx="256">
                  <c:v>0.36203759908676098</c:v>
                </c:pt>
                <c:pt idx="257">
                  <c:v>0.43988648056983898</c:v>
                </c:pt>
                <c:pt idx="258">
                  <c:v>0.44405812025070102</c:v>
                </c:pt>
                <c:pt idx="259">
                  <c:v>0.258809864521026</c:v>
                </c:pt>
                <c:pt idx="260">
                  <c:v>0.32355451583862299</c:v>
                </c:pt>
                <c:pt idx="261">
                  <c:v>0.25102823972701999</c:v>
                </c:pt>
                <c:pt idx="262">
                  <c:v>0.36537146568298301</c:v>
                </c:pt>
                <c:pt idx="263">
                  <c:v>0.364643394947052</c:v>
                </c:pt>
                <c:pt idx="264">
                  <c:v>0.33767354488372803</c:v>
                </c:pt>
                <c:pt idx="265">
                  <c:v>0.34107607603073098</c:v>
                </c:pt>
                <c:pt idx="266">
                  <c:v>0.25950226187705899</c:v>
                </c:pt>
                <c:pt idx="267">
                  <c:v>0.253986626863479</c:v>
                </c:pt>
                <c:pt idx="268">
                  <c:v>0.25080054998397799</c:v>
                </c:pt>
                <c:pt idx="269">
                  <c:v>0.25662466883659302</c:v>
                </c:pt>
                <c:pt idx="270">
                  <c:v>0.26475080847740101</c:v>
                </c:pt>
                <c:pt idx="271">
                  <c:v>0.30865979194641102</c:v>
                </c:pt>
                <c:pt idx="272">
                  <c:v>0.34386402368545499</c:v>
                </c:pt>
                <c:pt idx="273">
                  <c:v>0.37567585706710799</c:v>
                </c:pt>
                <c:pt idx="274">
                  <c:v>0.40403795242309498</c:v>
                </c:pt>
                <c:pt idx="275">
                  <c:v>0.415253967046737</c:v>
                </c:pt>
                <c:pt idx="276">
                  <c:v>0.415527433156967</c:v>
                </c:pt>
                <c:pt idx="277">
                  <c:v>0.41769450902938798</c:v>
                </c:pt>
                <c:pt idx="278">
                  <c:v>0.41494733095169001</c:v>
                </c:pt>
                <c:pt idx="279">
                  <c:v>0.43313345313072199</c:v>
                </c:pt>
                <c:pt idx="280">
                  <c:v>0.44532021880149802</c:v>
                </c:pt>
                <c:pt idx="281">
                  <c:v>0.48100957274436901</c:v>
                </c:pt>
                <c:pt idx="282">
                  <c:v>0.50886368751525801</c:v>
                </c:pt>
                <c:pt idx="283">
                  <c:v>0.52774274349212602</c:v>
                </c:pt>
                <c:pt idx="284">
                  <c:v>0.53189545869827204</c:v>
                </c:pt>
                <c:pt idx="285">
                  <c:v>0.53414440155029297</c:v>
                </c:pt>
                <c:pt idx="286">
                  <c:v>0.53429424762725797</c:v>
                </c:pt>
                <c:pt idx="287">
                  <c:v>0.53207075595855702</c:v>
                </c:pt>
                <c:pt idx="288">
                  <c:v>0.54442626237869196</c:v>
                </c:pt>
                <c:pt idx="289">
                  <c:v>0.54132872819900502</c:v>
                </c:pt>
                <c:pt idx="290">
                  <c:v>0.54292178153991699</c:v>
                </c:pt>
                <c:pt idx="291">
                  <c:v>0.55068457126617398</c:v>
                </c:pt>
                <c:pt idx="292">
                  <c:v>0.66699302196502597</c:v>
                </c:pt>
                <c:pt idx="293">
                  <c:v>0.60952055454254095</c:v>
                </c:pt>
                <c:pt idx="294">
                  <c:v>0.63302028179168701</c:v>
                </c:pt>
                <c:pt idx="295">
                  <c:v>0.63077867031097401</c:v>
                </c:pt>
                <c:pt idx="296">
                  <c:v>0.66070294380187899</c:v>
                </c:pt>
                <c:pt idx="297">
                  <c:v>0.71530687808990401</c:v>
                </c:pt>
                <c:pt idx="298">
                  <c:v>0.69295012950897195</c:v>
                </c:pt>
                <c:pt idx="299">
                  <c:v>0.70504540205001798</c:v>
                </c:pt>
                <c:pt idx="300">
                  <c:v>0.71517503261566095</c:v>
                </c:pt>
                <c:pt idx="301">
                  <c:v>0.70413243770599299</c:v>
                </c:pt>
                <c:pt idx="302">
                  <c:v>0.69842386245727495</c:v>
                </c:pt>
                <c:pt idx="303">
                  <c:v>0.69637167453765803</c:v>
                </c:pt>
                <c:pt idx="304">
                  <c:v>0.69929593801498402</c:v>
                </c:pt>
                <c:pt idx="305">
                  <c:v>0.69743221998214699</c:v>
                </c:pt>
                <c:pt idx="306">
                  <c:v>0.69756764173507602</c:v>
                </c:pt>
                <c:pt idx="307">
                  <c:v>0.69709187746047896</c:v>
                </c:pt>
                <c:pt idx="308">
                  <c:v>0.69651466608047397</c:v>
                </c:pt>
                <c:pt idx="309">
                  <c:v>0.695864677429199</c:v>
                </c:pt>
                <c:pt idx="310">
                  <c:v>0.68774878978729204</c:v>
                </c:pt>
                <c:pt idx="311">
                  <c:v>0.643754363059997</c:v>
                </c:pt>
                <c:pt idx="312">
                  <c:v>0.62560427188873202</c:v>
                </c:pt>
                <c:pt idx="313">
                  <c:v>0.59885323047637895</c:v>
                </c:pt>
                <c:pt idx="314">
                  <c:v>0.57999289035797097</c:v>
                </c:pt>
                <c:pt idx="315">
                  <c:v>0.56771093606948797</c:v>
                </c:pt>
                <c:pt idx="316">
                  <c:v>0.56995379924774103</c:v>
                </c:pt>
                <c:pt idx="317">
                  <c:v>0.56997096538543701</c:v>
                </c:pt>
                <c:pt idx="318">
                  <c:v>0.56839525699615401</c:v>
                </c:pt>
                <c:pt idx="319">
                  <c:v>0.56619513034820501</c:v>
                </c:pt>
                <c:pt idx="320">
                  <c:v>0.54985719919204701</c:v>
                </c:pt>
                <c:pt idx="321">
                  <c:v>0.44912481307983398</c:v>
                </c:pt>
                <c:pt idx="322">
                  <c:v>0.48784321546554499</c:v>
                </c:pt>
                <c:pt idx="323">
                  <c:v>0.42412835359573298</c:v>
                </c:pt>
                <c:pt idx="324">
                  <c:v>0.385359436273574</c:v>
                </c:pt>
                <c:pt idx="325">
                  <c:v>0.319130599498748</c:v>
                </c:pt>
                <c:pt idx="326">
                  <c:v>0.28169035911559998</c:v>
                </c:pt>
                <c:pt idx="327">
                  <c:v>0.271120846271514</c:v>
                </c:pt>
                <c:pt idx="328">
                  <c:v>0.245270460844039</c:v>
                </c:pt>
                <c:pt idx="329">
                  <c:v>0.240848869085311</c:v>
                </c:pt>
                <c:pt idx="330">
                  <c:v>0.36991852521896301</c:v>
                </c:pt>
                <c:pt idx="331">
                  <c:v>0.296204894781112</c:v>
                </c:pt>
                <c:pt idx="332">
                  <c:v>0.24006612598895999</c:v>
                </c:pt>
                <c:pt idx="333">
                  <c:v>0.236692875623703</c:v>
                </c:pt>
                <c:pt idx="334">
                  <c:v>0.24203889071941301</c:v>
                </c:pt>
                <c:pt idx="335">
                  <c:v>0.299864381551742</c:v>
                </c:pt>
                <c:pt idx="336">
                  <c:v>0.29600292444229098</c:v>
                </c:pt>
                <c:pt idx="337">
                  <c:v>0.24201598763465801</c:v>
                </c:pt>
                <c:pt idx="338">
                  <c:v>0.24328212440013799</c:v>
                </c:pt>
                <c:pt idx="339">
                  <c:v>0.28988143801689098</c:v>
                </c:pt>
                <c:pt idx="340">
                  <c:v>0.32963937520980802</c:v>
                </c:pt>
                <c:pt idx="341">
                  <c:v>0.37497818470001198</c:v>
                </c:pt>
                <c:pt idx="342">
                  <c:v>0.39303088188171298</c:v>
                </c:pt>
                <c:pt idx="343">
                  <c:v>0.41905394196510298</c:v>
                </c:pt>
                <c:pt idx="344">
                  <c:v>0.42258358001708901</c:v>
                </c:pt>
                <c:pt idx="345">
                  <c:v>0.424646615982055</c:v>
                </c:pt>
                <c:pt idx="346">
                  <c:v>0.42610678076744002</c:v>
                </c:pt>
                <c:pt idx="347">
                  <c:v>0.42309355735778797</c:v>
                </c:pt>
                <c:pt idx="348">
                  <c:v>0.43866616487503002</c:v>
                </c:pt>
                <c:pt idx="349">
                  <c:v>0.43601506948471003</c:v>
                </c:pt>
                <c:pt idx="350">
                  <c:v>0.46754390001296903</c:v>
                </c:pt>
                <c:pt idx="351">
                  <c:v>0.48820179700851402</c:v>
                </c:pt>
                <c:pt idx="352">
                  <c:v>0.534032642841339</c:v>
                </c:pt>
                <c:pt idx="353">
                  <c:v>0.54382133483886697</c:v>
                </c:pt>
                <c:pt idx="354">
                  <c:v>0.54871702194213801</c:v>
                </c:pt>
                <c:pt idx="355">
                  <c:v>0.55114656686782804</c:v>
                </c:pt>
                <c:pt idx="356">
                  <c:v>0.55257982015609697</c:v>
                </c:pt>
                <c:pt idx="357">
                  <c:v>0.55304276943206698</c:v>
                </c:pt>
                <c:pt idx="358">
                  <c:v>0.55630385875701904</c:v>
                </c:pt>
                <c:pt idx="359">
                  <c:v>0.55320835113525302</c:v>
                </c:pt>
                <c:pt idx="360">
                  <c:v>0.55449908971786499</c:v>
                </c:pt>
                <c:pt idx="361">
                  <c:v>0.56255495548248202</c:v>
                </c:pt>
                <c:pt idx="362">
                  <c:v>0.56786340475082397</c:v>
                </c:pt>
                <c:pt idx="363">
                  <c:v>0.58486920595169001</c:v>
                </c:pt>
                <c:pt idx="364">
                  <c:v>0.607022404670715</c:v>
                </c:pt>
                <c:pt idx="365">
                  <c:v>0.62830609083175604</c:v>
                </c:pt>
                <c:pt idx="366">
                  <c:v>0.66541689634323098</c:v>
                </c:pt>
                <c:pt idx="367">
                  <c:v>0.65589272975921598</c:v>
                </c:pt>
                <c:pt idx="368">
                  <c:v>0.66607534885406405</c:v>
                </c:pt>
                <c:pt idx="369">
                  <c:v>0.69510316848754805</c:v>
                </c:pt>
                <c:pt idx="370">
                  <c:v>0.67505490779876698</c:v>
                </c:pt>
                <c:pt idx="371">
                  <c:v>0.69919884204864502</c:v>
                </c:pt>
                <c:pt idx="372">
                  <c:v>0.68243014812469405</c:v>
                </c:pt>
                <c:pt idx="373">
                  <c:v>0.65978229045867898</c:v>
                </c:pt>
                <c:pt idx="374">
                  <c:v>0.65446746349334695</c:v>
                </c:pt>
                <c:pt idx="375">
                  <c:v>0.65513026714324896</c:v>
                </c:pt>
                <c:pt idx="376">
                  <c:v>0.65648466348648005</c:v>
                </c:pt>
                <c:pt idx="377">
                  <c:v>0.654069304466247</c:v>
                </c:pt>
                <c:pt idx="378">
                  <c:v>0.65436673164367598</c:v>
                </c:pt>
                <c:pt idx="379">
                  <c:v>0.65531075000762895</c:v>
                </c:pt>
                <c:pt idx="380">
                  <c:v>0.65545397996902399</c:v>
                </c:pt>
                <c:pt idx="381">
                  <c:v>0.63771516084670998</c:v>
                </c:pt>
                <c:pt idx="382">
                  <c:v>0.60232985019683805</c:v>
                </c:pt>
                <c:pt idx="383">
                  <c:v>0.57034111022949197</c:v>
                </c:pt>
                <c:pt idx="384">
                  <c:v>0.55926829576492298</c:v>
                </c:pt>
                <c:pt idx="385">
                  <c:v>0.54336571693420399</c:v>
                </c:pt>
                <c:pt idx="386">
                  <c:v>0.53707993030548096</c:v>
                </c:pt>
                <c:pt idx="387">
                  <c:v>0.53735220432281405</c:v>
                </c:pt>
                <c:pt idx="388">
                  <c:v>0.53705799579620295</c:v>
                </c:pt>
                <c:pt idx="389">
                  <c:v>0.53434765338897705</c:v>
                </c:pt>
                <c:pt idx="390">
                  <c:v>0.50978565216064398</c:v>
                </c:pt>
                <c:pt idx="391">
                  <c:v>0.47473478317260698</c:v>
                </c:pt>
                <c:pt idx="392">
                  <c:v>0.45913496613502502</c:v>
                </c:pt>
                <c:pt idx="393">
                  <c:v>0.39147466421127303</c:v>
                </c:pt>
                <c:pt idx="394">
                  <c:v>0.34776112437248202</c:v>
                </c:pt>
                <c:pt idx="395">
                  <c:v>0.27887552976608199</c:v>
                </c:pt>
                <c:pt idx="396">
                  <c:v>0.25389140844344998</c:v>
                </c:pt>
                <c:pt idx="397">
                  <c:v>0.23859660327434501</c:v>
                </c:pt>
                <c:pt idx="398">
                  <c:v>0.229970008134841</c:v>
                </c:pt>
                <c:pt idx="399">
                  <c:v>0.229786902666091</c:v>
                </c:pt>
                <c:pt idx="400">
                  <c:v>0.23166215419769201</c:v>
                </c:pt>
                <c:pt idx="401">
                  <c:v>0.23077447712421401</c:v>
                </c:pt>
                <c:pt idx="402">
                  <c:v>0.301272422075271</c:v>
                </c:pt>
                <c:pt idx="403">
                  <c:v>0.289696425199508</c:v>
                </c:pt>
                <c:pt idx="404">
                  <c:v>0.28872913122177102</c:v>
                </c:pt>
                <c:pt idx="405">
                  <c:v>0.235431268811225</c:v>
                </c:pt>
                <c:pt idx="406">
                  <c:v>0.238272815942764</c:v>
                </c:pt>
                <c:pt idx="407">
                  <c:v>0.27179118990898099</c:v>
                </c:pt>
                <c:pt idx="408">
                  <c:v>0.312036782503128</c:v>
                </c:pt>
                <c:pt idx="409">
                  <c:v>0.35142958164214999</c:v>
                </c:pt>
                <c:pt idx="410">
                  <c:v>0.38537576794624301</c:v>
                </c:pt>
                <c:pt idx="411">
                  <c:v>0.409086763858795</c:v>
                </c:pt>
                <c:pt idx="412">
                  <c:v>0.41296878457069303</c:v>
                </c:pt>
                <c:pt idx="413">
                  <c:v>0.41696661710739102</c:v>
                </c:pt>
                <c:pt idx="414">
                  <c:v>0.418523639440536</c:v>
                </c:pt>
                <c:pt idx="415">
                  <c:v>0.41365504264831499</c:v>
                </c:pt>
                <c:pt idx="416">
                  <c:v>0.41761285066604598</c:v>
                </c:pt>
                <c:pt idx="417">
                  <c:v>0.46484738588333102</c:v>
                </c:pt>
                <c:pt idx="418">
                  <c:v>0.48476162552833502</c:v>
                </c:pt>
                <c:pt idx="419">
                  <c:v>0.511821329593658</c:v>
                </c:pt>
                <c:pt idx="420">
                  <c:v>0.52424556016921997</c:v>
                </c:pt>
                <c:pt idx="421">
                  <c:v>0.52899467945098799</c:v>
                </c:pt>
                <c:pt idx="422">
                  <c:v>0.52824103832244795</c:v>
                </c:pt>
                <c:pt idx="423">
                  <c:v>0.532265365123748</c:v>
                </c:pt>
                <c:pt idx="424">
                  <c:v>0.53806078433990401</c:v>
                </c:pt>
                <c:pt idx="425">
                  <c:v>0.53489434719085605</c:v>
                </c:pt>
                <c:pt idx="426">
                  <c:v>0.53626233339309604</c:v>
                </c:pt>
                <c:pt idx="427">
                  <c:v>0.54022514820098799</c:v>
                </c:pt>
                <c:pt idx="428">
                  <c:v>0.547046899795532</c:v>
                </c:pt>
                <c:pt idx="429">
                  <c:v>0.56386375427246005</c:v>
                </c:pt>
                <c:pt idx="430">
                  <c:v>0.71845424175262396</c:v>
                </c:pt>
                <c:pt idx="431">
                  <c:v>0.60851550102233798</c:v>
                </c:pt>
                <c:pt idx="432">
                  <c:v>0.60509353876113803</c:v>
                </c:pt>
                <c:pt idx="433">
                  <c:v>0.61625695228576605</c:v>
                </c:pt>
                <c:pt idx="434">
                  <c:v>0.62783837318420399</c:v>
                </c:pt>
                <c:pt idx="435">
                  <c:v>0.64883959293365401</c:v>
                </c:pt>
                <c:pt idx="436">
                  <c:v>0.64876353740692105</c:v>
                </c:pt>
                <c:pt idx="437">
                  <c:v>0.65288364887237504</c:v>
                </c:pt>
                <c:pt idx="438">
                  <c:v>0.65481364727020197</c:v>
                </c:pt>
                <c:pt idx="439">
                  <c:v>0.65414786338806097</c:v>
                </c:pt>
                <c:pt idx="440">
                  <c:v>0.654751896858215</c:v>
                </c:pt>
                <c:pt idx="441">
                  <c:v>0.652293741703033</c:v>
                </c:pt>
                <c:pt idx="442">
                  <c:v>0.65620100498199396</c:v>
                </c:pt>
                <c:pt idx="443">
                  <c:v>0.65427798032760598</c:v>
                </c:pt>
                <c:pt idx="444">
                  <c:v>0.65413415431976296</c:v>
                </c:pt>
                <c:pt idx="445">
                  <c:v>0.65348148345947199</c:v>
                </c:pt>
                <c:pt idx="446">
                  <c:v>0.65319144725799505</c:v>
                </c:pt>
                <c:pt idx="447">
                  <c:v>0.63758492469787598</c:v>
                </c:pt>
                <c:pt idx="448">
                  <c:v>0.60560786724090498</c:v>
                </c:pt>
                <c:pt idx="449">
                  <c:v>0.57747423648834195</c:v>
                </c:pt>
                <c:pt idx="450">
                  <c:v>0.56814944744110096</c:v>
                </c:pt>
                <c:pt idx="451">
                  <c:v>0.55701392889022805</c:v>
                </c:pt>
                <c:pt idx="452">
                  <c:v>0.55080288648605302</c:v>
                </c:pt>
                <c:pt idx="453">
                  <c:v>0.55047380924224798</c:v>
                </c:pt>
                <c:pt idx="454">
                  <c:v>0.55062830448150601</c:v>
                </c:pt>
                <c:pt idx="455">
                  <c:v>0.54575759172439497</c:v>
                </c:pt>
                <c:pt idx="456">
                  <c:v>0.53693509101867598</c:v>
                </c:pt>
                <c:pt idx="457">
                  <c:v>0.42347797751426602</c:v>
                </c:pt>
                <c:pt idx="458">
                  <c:v>0.45281797647476102</c:v>
                </c:pt>
                <c:pt idx="459">
                  <c:v>0.43223971128463701</c:v>
                </c:pt>
                <c:pt idx="460">
                  <c:v>0.39558070898056003</c:v>
                </c:pt>
                <c:pt idx="461">
                  <c:v>0.33622157573699901</c:v>
                </c:pt>
                <c:pt idx="462">
                  <c:v>0.30884146690368602</c:v>
                </c:pt>
                <c:pt idx="463">
                  <c:v>0.27714735269546498</c:v>
                </c:pt>
                <c:pt idx="464">
                  <c:v>0.25007507205009399</c:v>
                </c:pt>
                <c:pt idx="465">
                  <c:v>0.27362006902694702</c:v>
                </c:pt>
                <c:pt idx="466">
                  <c:v>0.367467790842056</c:v>
                </c:pt>
                <c:pt idx="467">
                  <c:v>0.36469170451164201</c:v>
                </c:pt>
                <c:pt idx="468">
                  <c:v>0.27973601222038202</c:v>
                </c:pt>
                <c:pt idx="469">
                  <c:v>0.275844275951385</c:v>
                </c:pt>
                <c:pt idx="470">
                  <c:v>0.24194364249706199</c:v>
                </c:pt>
                <c:pt idx="471">
                  <c:v>0.24165169894695199</c:v>
                </c:pt>
                <c:pt idx="472">
                  <c:v>0.26063752174377403</c:v>
                </c:pt>
                <c:pt idx="473">
                  <c:v>0.30620834231376598</c:v>
                </c:pt>
                <c:pt idx="474">
                  <c:v>0.30635747313499401</c:v>
                </c:pt>
                <c:pt idx="475">
                  <c:v>0.24631018936634</c:v>
                </c:pt>
                <c:pt idx="476">
                  <c:v>0.260996162891387</c:v>
                </c:pt>
                <c:pt idx="477">
                  <c:v>0.32029289007186801</c:v>
                </c:pt>
                <c:pt idx="478">
                  <c:v>0.354410469532012</c:v>
                </c:pt>
                <c:pt idx="479">
                  <c:v>0.37566342949867199</c:v>
                </c:pt>
                <c:pt idx="480">
                  <c:v>0.40408024191856301</c:v>
                </c:pt>
                <c:pt idx="481">
                  <c:v>0.42435878515243503</c:v>
                </c:pt>
                <c:pt idx="482">
                  <c:v>0.42842832207679699</c:v>
                </c:pt>
                <c:pt idx="483">
                  <c:v>0.43143552541732699</c:v>
                </c:pt>
                <c:pt idx="484">
                  <c:v>0.42917484045028598</c:v>
                </c:pt>
                <c:pt idx="485">
                  <c:v>0.43641895055770802</c:v>
                </c:pt>
                <c:pt idx="486">
                  <c:v>0.44057613611221302</c:v>
                </c:pt>
                <c:pt idx="487">
                  <c:v>0.475252926349639</c:v>
                </c:pt>
                <c:pt idx="488">
                  <c:v>0.49465712904930098</c:v>
                </c:pt>
                <c:pt idx="489">
                  <c:v>0.53637111186981201</c:v>
                </c:pt>
                <c:pt idx="490">
                  <c:v>0.54334533214569003</c:v>
                </c:pt>
                <c:pt idx="491">
                  <c:v>0.54898202419280995</c:v>
                </c:pt>
                <c:pt idx="492">
                  <c:v>0.55094873905181796</c:v>
                </c:pt>
                <c:pt idx="493">
                  <c:v>0.55077356100082397</c:v>
                </c:pt>
                <c:pt idx="494">
                  <c:v>0.55280750989913896</c:v>
                </c:pt>
                <c:pt idx="495">
                  <c:v>0.55775678157806396</c:v>
                </c:pt>
                <c:pt idx="496">
                  <c:v>0.55508881807327204</c:v>
                </c:pt>
                <c:pt idx="497">
                  <c:v>0.55480450391769398</c:v>
                </c:pt>
                <c:pt idx="498">
                  <c:v>0.55762100219726496</c:v>
                </c:pt>
                <c:pt idx="499">
                  <c:v>0.55925810337066595</c:v>
                </c:pt>
                <c:pt idx="500">
                  <c:v>0.56637871265411299</c:v>
                </c:pt>
                <c:pt idx="501">
                  <c:v>0.57219398021697998</c:v>
                </c:pt>
                <c:pt idx="502">
                  <c:v>0.59120559692382801</c:v>
                </c:pt>
                <c:pt idx="503">
                  <c:v>0.60316735506057695</c:v>
                </c:pt>
                <c:pt idx="504">
                  <c:v>0.61647546291351296</c:v>
                </c:pt>
                <c:pt idx="505">
                  <c:v>0.63045275211334195</c:v>
                </c:pt>
                <c:pt idx="506">
                  <c:v>0.63677036762237504</c:v>
                </c:pt>
                <c:pt idx="507">
                  <c:v>0.64502382278442305</c:v>
                </c:pt>
                <c:pt idx="508">
                  <c:v>0.67761433124542203</c:v>
                </c:pt>
                <c:pt idx="509">
                  <c:v>0.65599024295806796</c:v>
                </c:pt>
                <c:pt idx="510">
                  <c:v>0.65626412630081099</c:v>
                </c:pt>
                <c:pt idx="511">
                  <c:v>0.65384757518768299</c:v>
                </c:pt>
                <c:pt idx="512">
                  <c:v>0.65385127067565896</c:v>
                </c:pt>
                <c:pt idx="513">
                  <c:v>0.65215492248535101</c:v>
                </c:pt>
                <c:pt idx="514">
                  <c:v>0.65442341566085804</c:v>
                </c:pt>
                <c:pt idx="515">
                  <c:v>0.65509504079818703</c:v>
                </c:pt>
                <c:pt idx="516">
                  <c:v>0.65443509817123402</c:v>
                </c:pt>
                <c:pt idx="517">
                  <c:v>0.65433418750762895</c:v>
                </c:pt>
                <c:pt idx="518">
                  <c:v>0.65320557355880704</c:v>
                </c:pt>
                <c:pt idx="519">
                  <c:v>0.63827496767044001</c:v>
                </c:pt>
                <c:pt idx="520">
                  <c:v>0.61195456981658902</c:v>
                </c:pt>
                <c:pt idx="521">
                  <c:v>0.58582341670989901</c:v>
                </c:pt>
                <c:pt idx="522">
                  <c:v>0.57710224390029896</c:v>
                </c:pt>
                <c:pt idx="523">
                  <c:v>0.56813311576843195</c:v>
                </c:pt>
                <c:pt idx="524">
                  <c:v>0.56701153516769398</c:v>
                </c:pt>
                <c:pt idx="525">
                  <c:v>0.56718438863754195</c:v>
                </c:pt>
                <c:pt idx="526">
                  <c:v>0.56691527366638095</c:v>
                </c:pt>
                <c:pt idx="527">
                  <c:v>0.563357234001159</c:v>
                </c:pt>
                <c:pt idx="528">
                  <c:v>0.55515050888061501</c:v>
                </c:pt>
                <c:pt idx="529">
                  <c:v>0.52688407897949197</c:v>
                </c:pt>
                <c:pt idx="530">
                  <c:v>0.43691810965538003</c:v>
                </c:pt>
                <c:pt idx="531">
                  <c:v>0.468372732400894</c:v>
                </c:pt>
                <c:pt idx="532">
                  <c:v>0.42974320054054199</c:v>
                </c:pt>
                <c:pt idx="533">
                  <c:v>0.37028589844703602</c:v>
                </c:pt>
                <c:pt idx="534">
                  <c:v>0.34001097083091703</c:v>
                </c:pt>
                <c:pt idx="535">
                  <c:v>0.298538267612457</c:v>
                </c:pt>
                <c:pt idx="536">
                  <c:v>0.36574333906173701</c:v>
                </c:pt>
                <c:pt idx="537">
                  <c:v>0.27845174074172901</c:v>
                </c:pt>
                <c:pt idx="538">
                  <c:v>0.25199764966964699</c:v>
                </c:pt>
                <c:pt idx="539">
                  <c:v>0.38291960954666099</c:v>
                </c:pt>
                <c:pt idx="540">
                  <c:v>0.24758538603782601</c:v>
                </c:pt>
                <c:pt idx="541">
                  <c:v>0.34053415060043302</c:v>
                </c:pt>
                <c:pt idx="542">
                  <c:v>0.34227785468101501</c:v>
                </c:pt>
                <c:pt idx="543">
                  <c:v>0.33718359470367398</c:v>
                </c:pt>
                <c:pt idx="544">
                  <c:v>0.32690066099166798</c:v>
                </c:pt>
                <c:pt idx="545">
                  <c:v>0.248658508062362</c:v>
                </c:pt>
                <c:pt idx="546">
                  <c:v>0.250658929347991</c:v>
                </c:pt>
                <c:pt idx="547">
                  <c:v>0.24965563416480999</c:v>
                </c:pt>
                <c:pt idx="548">
                  <c:v>0.26114422082901001</c:v>
                </c:pt>
                <c:pt idx="549">
                  <c:v>0.29680460691451999</c:v>
                </c:pt>
                <c:pt idx="550">
                  <c:v>0.316259175539016</c:v>
                </c:pt>
                <c:pt idx="551">
                  <c:v>0.34777858853340099</c:v>
                </c:pt>
                <c:pt idx="552">
                  <c:v>0.37454134225845298</c:v>
                </c:pt>
                <c:pt idx="553">
                  <c:v>0.39205831289291299</c:v>
                </c:pt>
                <c:pt idx="554">
                  <c:v>0.39581644535064697</c:v>
                </c:pt>
                <c:pt idx="555">
                  <c:v>0.393802940845489</c:v>
                </c:pt>
                <c:pt idx="556">
                  <c:v>0.39323124289512601</c:v>
                </c:pt>
                <c:pt idx="557">
                  <c:v>0.39414116740226701</c:v>
                </c:pt>
                <c:pt idx="558">
                  <c:v>0.39803558588027899</c:v>
                </c:pt>
                <c:pt idx="559">
                  <c:v>0.42416065931320102</c:v>
                </c:pt>
                <c:pt idx="560">
                  <c:v>0.44252601265907199</c:v>
                </c:pt>
                <c:pt idx="561">
                  <c:v>0.401000916957855</c:v>
                </c:pt>
                <c:pt idx="562">
                  <c:v>0.463360786437988</c:v>
                </c:pt>
                <c:pt idx="563">
                  <c:v>0.50695896148681596</c:v>
                </c:pt>
                <c:pt idx="564">
                  <c:v>0.51247733831405595</c:v>
                </c:pt>
                <c:pt idx="565">
                  <c:v>0.51714074611663796</c:v>
                </c:pt>
                <c:pt idx="566">
                  <c:v>0.52268612384796098</c:v>
                </c:pt>
                <c:pt idx="567">
                  <c:v>0.51649498939514105</c:v>
                </c:pt>
                <c:pt idx="568">
                  <c:v>0.52533054351806596</c:v>
                </c:pt>
                <c:pt idx="569">
                  <c:v>0.52391988039016701</c:v>
                </c:pt>
                <c:pt idx="570">
                  <c:v>0.52368611097335804</c:v>
                </c:pt>
                <c:pt idx="571">
                  <c:v>0.52557963132858199</c:v>
                </c:pt>
                <c:pt idx="572">
                  <c:v>0.53232979774475098</c:v>
                </c:pt>
                <c:pt idx="573">
                  <c:v>0.54765236377715998</c:v>
                </c:pt>
                <c:pt idx="574">
                  <c:v>0.57525700330734197</c:v>
                </c:pt>
                <c:pt idx="575">
                  <c:v>0.60576593875884999</c:v>
                </c:pt>
                <c:pt idx="576">
                  <c:v>0.61302274465560902</c:v>
                </c:pt>
                <c:pt idx="577">
                  <c:v>0.63508683443069402</c:v>
                </c:pt>
                <c:pt idx="578">
                  <c:v>0.64238893985748202</c:v>
                </c:pt>
                <c:pt idx="579">
                  <c:v>0.65019959211349398</c:v>
                </c:pt>
                <c:pt idx="580">
                  <c:v>0.64766848087310702</c:v>
                </c:pt>
                <c:pt idx="581">
                  <c:v>0.64422249794006303</c:v>
                </c:pt>
                <c:pt idx="582">
                  <c:v>0.64379549026489202</c:v>
                </c:pt>
                <c:pt idx="583">
                  <c:v>0.64074361324310303</c:v>
                </c:pt>
                <c:pt idx="584">
                  <c:v>0.64047855138778598</c:v>
                </c:pt>
                <c:pt idx="585">
                  <c:v>0.64324349164962702</c:v>
                </c:pt>
                <c:pt idx="586">
                  <c:v>0.64294368028640703</c:v>
                </c:pt>
                <c:pt idx="587">
                  <c:v>0.64348560571670499</c:v>
                </c:pt>
                <c:pt idx="588">
                  <c:v>0.64309436082839899</c:v>
                </c:pt>
                <c:pt idx="589">
                  <c:v>0.64266431331634499</c:v>
                </c:pt>
                <c:pt idx="590">
                  <c:v>0.63454622030258101</c:v>
                </c:pt>
                <c:pt idx="591">
                  <c:v>0.60520493984222401</c:v>
                </c:pt>
                <c:pt idx="592">
                  <c:v>0.58716708421707098</c:v>
                </c:pt>
                <c:pt idx="593">
                  <c:v>0.56664890050887995</c:v>
                </c:pt>
                <c:pt idx="594">
                  <c:v>0.54626500606536799</c:v>
                </c:pt>
                <c:pt idx="595">
                  <c:v>0.50331038236617998</c:v>
                </c:pt>
                <c:pt idx="596">
                  <c:v>0.54080343246459905</c:v>
                </c:pt>
                <c:pt idx="597">
                  <c:v>0.51400804519653298</c:v>
                </c:pt>
                <c:pt idx="598">
                  <c:v>0.53018140792846602</c:v>
                </c:pt>
                <c:pt idx="599">
                  <c:v>0.53297805786132801</c:v>
                </c:pt>
                <c:pt idx="600">
                  <c:v>0.50825303792953402</c:v>
                </c:pt>
                <c:pt idx="601">
                  <c:v>0.48049569129943798</c:v>
                </c:pt>
                <c:pt idx="602">
                  <c:v>0.46115979552268899</c:v>
                </c:pt>
                <c:pt idx="603">
                  <c:v>0.43819698691368097</c:v>
                </c:pt>
                <c:pt idx="604">
                  <c:v>0.419471114873886</c:v>
                </c:pt>
                <c:pt idx="605">
                  <c:v>0.41045895218849099</c:v>
                </c:pt>
                <c:pt idx="606">
                  <c:v>0.410207688808441</c:v>
                </c:pt>
                <c:pt idx="607">
                  <c:v>0.413278818130493</c:v>
                </c:pt>
                <c:pt idx="608">
                  <c:v>0.40753284096717801</c:v>
                </c:pt>
                <c:pt idx="609">
                  <c:v>0.40960159897804199</c:v>
                </c:pt>
                <c:pt idx="610">
                  <c:v>0.407266914844512</c:v>
                </c:pt>
                <c:pt idx="611">
                  <c:v>0.40824398398399298</c:v>
                </c:pt>
                <c:pt idx="612">
                  <c:v>0.407276451587677</c:v>
                </c:pt>
                <c:pt idx="613">
                  <c:v>0.40034741163253701</c:v>
                </c:pt>
                <c:pt idx="614">
                  <c:v>0.390703976154327</c:v>
                </c:pt>
                <c:pt idx="615">
                  <c:v>0.38103038072585999</c:v>
                </c:pt>
                <c:pt idx="616">
                  <c:v>0.37666720151901201</c:v>
                </c:pt>
                <c:pt idx="617">
                  <c:v>0.37329190969467102</c:v>
                </c:pt>
                <c:pt idx="618">
                  <c:v>0.369293123483657</c:v>
                </c:pt>
                <c:pt idx="619">
                  <c:v>0.368527501821517</c:v>
                </c:pt>
                <c:pt idx="620">
                  <c:v>0.36536511778831399</c:v>
                </c:pt>
                <c:pt idx="621">
                  <c:v>0.366385817527771</c:v>
                </c:pt>
                <c:pt idx="622">
                  <c:v>0.36779990792274397</c:v>
                </c:pt>
                <c:pt idx="623">
                  <c:v>0.36783614754676802</c:v>
                </c:pt>
                <c:pt idx="624">
                  <c:v>0.36574611067771901</c:v>
                </c:pt>
                <c:pt idx="625">
                  <c:v>0.36697056889533902</c:v>
                </c:pt>
                <c:pt idx="626">
                  <c:v>0.36952728033065702</c:v>
                </c:pt>
                <c:pt idx="627">
                  <c:v>0.37930810451507502</c:v>
                </c:pt>
                <c:pt idx="628">
                  <c:v>0.39835906028747498</c:v>
                </c:pt>
                <c:pt idx="629">
                  <c:v>0.420959562063217</c:v>
                </c:pt>
                <c:pt idx="630">
                  <c:v>0.44420093297958302</c:v>
                </c:pt>
                <c:pt idx="631">
                  <c:v>0.46118125319480802</c:v>
                </c:pt>
                <c:pt idx="632">
                  <c:v>0.47293871641159002</c:v>
                </c:pt>
                <c:pt idx="633">
                  <c:v>0.47329878807067799</c:v>
                </c:pt>
                <c:pt idx="634">
                  <c:v>0.47340065240859902</c:v>
                </c:pt>
                <c:pt idx="635">
                  <c:v>0.47356027364730802</c:v>
                </c:pt>
                <c:pt idx="636">
                  <c:v>0.47423988580703702</c:v>
                </c:pt>
                <c:pt idx="637">
                  <c:v>0.47404256463050798</c:v>
                </c:pt>
                <c:pt idx="638">
                  <c:v>0.474484503269195</c:v>
                </c:pt>
                <c:pt idx="639">
                  <c:v>0.474942207336425</c:v>
                </c:pt>
                <c:pt idx="640">
                  <c:v>0.47043204307556102</c:v>
                </c:pt>
                <c:pt idx="641">
                  <c:v>0.45242881774902299</c:v>
                </c:pt>
                <c:pt idx="642">
                  <c:v>0.439726442098617</c:v>
                </c:pt>
                <c:pt idx="643">
                  <c:v>0.41334977746009799</c:v>
                </c:pt>
                <c:pt idx="644">
                  <c:v>0.37559226155281</c:v>
                </c:pt>
                <c:pt idx="645">
                  <c:v>0.33457499742507901</c:v>
                </c:pt>
                <c:pt idx="646">
                  <c:v>0.29637330770492498</c:v>
                </c:pt>
                <c:pt idx="647">
                  <c:v>0.27638167142867998</c:v>
                </c:pt>
                <c:pt idx="648">
                  <c:v>0.28208979964256198</c:v>
                </c:pt>
                <c:pt idx="649">
                  <c:v>0.26646584272384599</c:v>
                </c:pt>
                <c:pt idx="650">
                  <c:v>0.370028436183929</c:v>
                </c:pt>
                <c:pt idx="651">
                  <c:v>0.33562523126602101</c:v>
                </c:pt>
                <c:pt idx="652">
                  <c:v>0.32800281047821001</c:v>
                </c:pt>
                <c:pt idx="653">
                  <c:v>0.26920142769813499</c:v>
                </c:pt>
                <c:pt idx="654">
                  <c:v>0.32228159904479903</c:v>
                </c:pt>
                <c:pt idx="655">
                  <c:v>0.299994647502899</c:v>
                </c:pt>
                <c:pt idx="656">
                  <c:v>0.27034717798232999</c:v>
                </c:pt>
                <c:pt idx="657">
                  <c:v>0.26848012208938599</c:v>
                </c:pt>
                <c:pt idx="658">
                  <c:v>0.27403855323791498</c:v>
                </c:pt>
                <c:pt idx="659">
                  <c:v>0.29470255970954801</c:v>
                </c:pt>
                <c:pt idx="660">
                  <c:v>0.33740171790122903</c:v>
                </c:pt>
                <c:pt idx="661">
                  <c:v>0.36579701304435702</c:v>
                </c:pt>
                <c:pt idx="662">
                  <c:v>0.385208189487457</c:v>
                </c:pt>
                <c:pt idx="663">
                  <c:v>0.416220963001251</c:v>
                </c:pt>
                <c:pt idx="664">
                  <c:v>0.43397086858749301</c:v>
                </c:pt>
                <c:pt idx="665">
                  <c:v>0.43763002753257702</c:v>
                </c:pt>
                <c:pt idx="666">
                  <c:v>0.43753504753112699</c:v>
                </c:pt>
                <c:pt idx="667">
                  <c:v>0.44014772772789001</c:v>
                </c:pt>
                <c:pt idx="668">
                  <c:v>0.44098511338233898</c:v>
                </c:pt>
                <c:pt idx="669">
                  <c:v>0.44222027063369701</c:v>
                </c:pt>
                <c:pt idx="670">
                  <c:v>0.44787797331809998</c:v>
                </c:pt>
                <c:pt idx="671">
                  <c:v>0.46767812967300398</c:v>
                </c:pt>
                <c:pt idx="672">
                  <c:v>0.48134747147560097</c:v>
                </c:pt>
                <c:pt idx="673">
                  <c:v>0.50083309412002497</c:v>
                </c:pt>
                <c:pt idx="674">
                  <c:v>0.49555015563964799</c:v>
                </c:pt>
                <c:pt idx="675">
                  <c:v>0.51958990097045898</c:v>
                </c:pt>
                <c:pt idx="676">
                  <c:v>0.52338296175002996</c:v>
                </c:pt>
                <c:pt idx="677">
                  <c:v>0.52300792932510298</c:v>
                </c:pt>
                <c:pt idx="678">
                  <c:v>0.52565819025039595</c:v>
                </c:pt>
                <c:pt idx="679">
                  <c:v>0.52526491880416804</c:v>
                </c:pt>
                <c:pt idx="680">
                  <c:v>0.52743345499038696</c:v>
                </c:pt>
                <c:pt idx="681">
                  <c:v>0.52904570102691595</c:v>
                </c:pt>
                <c:pt idx="682">
                  <c:v>0.52810883522033603</c:v>
                </c:pt>
                <c:pt idx="683">
                  <c:v>0.52903980016708296</c:v>
                </c:pt>
                <c:pt idx="684">
                  <c:v>0.52779859304428101</c:v>
                </c:pt>
                <c:pt idx="685">
                  <c:v>0.53062045574188199</c:v>
                </c:pt>
                <c:pt idx="686">
                  <c:v>0.53704130649566595</c:v>
                </c:pt>
                <c:pt idx="687">
                  <c:v>0.54970437288284302</c:v>
                </c:pt>
                <c:pt idx="688">
                  <c:v>0.55653387308120705</c:v>
                </c:pt>
                <c:pt idx="689">
                  <c:v>0.57205623388290405</c:v>
                </c:pt>
                <c:pt idx="690">
                  <c:v>0.58480525016784601</c:v>
                </c:pt>
                <c:pt idx="691">
                  <c:v>0.60295420885086004</c:v>
                </c:pt>
                <c:pt idx="692">
                  <c:v>0.59879577159881503</c:v>
                </c:pt>
                <c:pt idx="693">
                  <c:v>0.59977942705154397</c:v>
                </c:pt>
                <c:pt idx="694">
                  <c:v>0.60386908054351796</c:v>
                </c:pt>
                <c:pt idx="695">
                  <c:v>0.598427414894104</c:v>
                </c:pt>
                <c:pt idx="696">
                  <c:v>0.59636360406875599</c:v>
                </c:pt>
                <c:pt idx="697">
                  <c:v>0.59534609317779497</c:v>
                </c:pt>
                <c:pt idx="698">
                  <c:v>0.59995406866073597</c:v>
                </c:pt>
                <c:pt idx="699">
                  <c:v>0.59755808115005404</c:v>
                </c:pt>
                <c:pt idx="700">
                  <c:v>0.59528464078903198</c:v>
                </c:pt>
                <c:pt idx="701">
                  <c:v>0.59191292524337702</c:v>
                </c:pt>
                <c:pt idx="702">
                  <c:v>0.59203511476516701</c:v>
                </c:pt>
                <c:pt idx="703">
                  <c:v>0.58938395977020197</c:v>
                </c:pt>
                <c:pt idx="704">
                  <c:v>0.58068609237670898</c:v>
                </c:pt>
                <c:pt idx="705">
                  <c:v>0.57202851772308305</c:v>
                </c:pt>
                <c:pt idx="706">
                  <c:v>0.56884562969207697</c:v>
                </c:pt>
                <c:pt idx="707">
                  <c:v>0.56248199939727705</c:v>
                </c:pt>
                <c:pt idx="708">
                  <c:v>0.56119376420974698</c:v>
                </c:pt>
                <c:pt idx="709">
                  <c:v>0.5613654255867</c:v>
                </c:pt>
                <c:pt idx="710">
                  <c:v>0.56074541807174605</c:v>
                </c:pt>
                <c:pt idx="711">
                  <c:v>0.55996763706207198</c:v>
                </c:pt>
                <c:pt idx="712">
                  <c:v>0.56130355596542303</c:v>
                </c:pt>
                <c:pt idx="713">
                  <c:v>0.55719470977783203</c:v>
                </c:pt>
                <c:pt idx="714">
                  <c:v>0.54349070787429798</c:v>
                </c:pt>
                <c:pt idx="715">
                  <c:v>0.50279200077056796</c:v>
                </c:pt>
                <c:pt idx="716">
                  <c:v>0.48725175857543901</c:v>
                </c:pt>
                <c:pt idx="717">
                  <c:v>0.46926063299178999</c:v>
                </c:pt>
                <c:pt idx="718">
                  <c:v>0.42406073212623502</c:v>
                </c:pt>
                <c:pt idx="719">
                  <c:v>0.38274663686752303</c:v>
                </c:pt>
                <c:pt idx="720">
                  <c:v>0.35480239987373302</c:v>
                </c:pt>
                <c:pt idx="721">
                  <c:v>0.33129432797431901</c:v>
                </c:pt>
                <c:pt idx="722">
                  <c:v>0.327883571386337</c:v>
                </c:pt>
                <c:pt idx="723">
                  <c:v>0.40332093834876998</c:v>
                </c:pt>
                <c:pt idx="724">
                  <c:v>0.32557296752929599</c:v>
                </c:pt>
                <c:pt idx="725">
                  <c:v>0.32535028457641602</c:v>
                </c:pt>
                <c:pt idx="726">
                  <c:v>0.34425571560859602</c:v>
                </c:pt>
                <c:pt idx="727">
                  <c:v>0.36817643046379001</c:v>
                </c:pt>
                <c:pt idx="728">
                  <c:v>0.330476313829422</c:v>
                </c:pt>
                <c:pt idx="729">
                  <c:v>0.32600638270378102</c:v>
                </c:pt>
                <c:pt idx="730">
                  <c:v>0.32672935724258401</c:v>
                </c:pt>
                <c:pt idx="731">
                  <c:v>0.33737152814865101</c:v>
                </c:pt>
                <c:pt idx="732">
                  <c:v>0.373449146747589</c:v>
                </c:pt>
                <c:pt idx="733">
                  <c:v>0.39409762620925898</c:v>
                </c:pt>
                <c:pt idx="734">
                  <c:v>0.39968270063400202</c:v>
                </c:pt>
                <c:pt idx="735">
                  <c:v>0.425347000360488</c:v>
                </c:pt>
                <c:pt idx="736">
                  <c:v>0.43584737181663502</c:v>
                </c:pt>
                <c:pt idx="737">
                  <c:v>0.43789148330688399</c:v>
                </c:pt>
                <c:pt idx="738">
                  <c:v>0.43454971909522999</c:v>
                </c:pt>
                <c:pt idx="739">
                  <c:v>0.43655791878700201</c:v>
                </c:pt>
                <c:pt idx="740">
                  <c:v>0.44819411635398798</c:v>
                </c:pt>
                <c:pt idx="741">
                  <c:v>0.46983462572097701</c:v>
                </c:pt>
                <c:pt idx="742">
                  <c:v>0.489708721637725</c:v>
                </c:pt>
                <c:pt idx="743">
                  <c:v>0.51952183246612504</c:v>
                </c:pt>
                <c:pt idx="744">
                  <c:v>0.53879469633102395</c:v>
                </c:pt>
                <c:pt idx="745">
                  <c:v>0.54165107011795</c:v>
                </c:pt>
                <c:pt idx="746">
                  <c:v>0.54486310482025102</c:v>
                </c:pt>
                <c:pt idx="747">
                  <c:v>0.54585063457489003</c:v>
                </c:pt>
                <c:pt idx="748">
                  <c:v>0.542644143104553</c:v>
                </c:pt>
                <c:pt idx="749">
                  <c:v>0.55051505565643299</c:v>
                </c:pt>
                <c:pt idx="750">
                  <c:v>0.54617482423782304</c:v>
                </c:pt>
                <c:pt idx="751">
                  <c:v>0.54776173830032304</c:v>
                </c:pt>
                <c:pt idx="752">
                  <c:v>0.55074071884155196</c:v>
                </c:pt>
                <c:pt idx="753">
                  <c:v>0.56979620456695501</c:v>
                </c:pt>
                <c:pt idx="754">
                  <c:v>0.58138507604598999</c:v>
                </c:pt>
                <c:pt idx="755">
                  <c:v>0.59946942329406705</c:v>
                </c:pt>
                <c:pt idx="756">
                  <c:v>0.61729818582534701</c:v>
                </c:pt>
                <c:pt idx="757">
                  <c:v>0.62769544124603205</c:v>
                </c:pt>
                <c:pt idx="758">
                  <c:v>0.63101989030838002</c:v>
                </c:pt>
                <c:pt idx="759">
                  <c:v>0.71349102258682195</c:v>
                </c:pt>
                <c:pt idx="760">
                  <c:v>0.73662483692169101</c:v>
                </c:pt>
                <c:pt idx="761">
                  <c:v>0.71897023916244496</c:v>
                </c:pt>
                <c:pt idx="762">
                  <c:v>0.64480251073837203</c:v>
                </c:pt>
                <c:pt idx="763">
                  <c:v>0.63274538516998202</c:v>
                </c:pt>
                <c:pt idx="764">
                  <c:v>0.61667263507842995</c:v>
                </c:pt>
                <c:pt idx="765">
                  <c:v>0.61147427558898904</c:v>
                </c:pt>
                <c:pt idx="766">
                  <c:v>0.60805720090866</c:v>
                </c:pt>
                <c:pt idx="767">
                  <c:v>0.60759603977203303</c:v>
                </c:pt>
                <c:pt idx="768">
                  <c:v>0.60877352952957098</c:v>
                </c:pt>
                <c:pt idx="769">
                  <c:v>0.60594934225082397</c:v>
                </c:pt>
                <c:pt idx="770">
                  <c:v>0.60757809877395597</c:v>
                </c:pt>
                <c:pt idx="771">
                  <c:v>0.60422205924987704</c:v>
                </c:pt>
                <c:pt idx="772">
                  <c:v>0.59923672676086404</c:v>
                </c:pt>
                <c:pt idx="773">
                  <c:v>0.59048300981521595</c:v>
                </c:pt>
                <c:pt idx="774">
                  <c:v>0.59409868717193604</c:v>
                </c:pt>
                <c:pt idx="775">
                  <c:v>0.275415509939193</c:v>
                </c:pt>
                <c:pt idx="776">
                  <c:v>0.20258255302906</c:v>
                </c:pt>
                <c:pt idx="777">
                  <c:v>0.21146707236766801</c:v>
                </c:pt>
                <c:pt idx="778">
                  <c:v>0.21333149075508101</c:v>
                </c:pt>
                <c:pt idx="779">
                  <c:v>0.25738573074340798</c:v>
                </c:pt>
                <c:pt idx="780">
                  <c:v>0.20676600933074901</c:v>
                </c:pt>
                <c:pt idx="781">
                  <c:v>0.20270434021949699</c:v>
                </c:pt>
                <c:pt idx="782">
                  <c:v>0.247499629855155</c:v>
                </c:pt>
                <c:pt idx="783">
                  <c:v>0.28413036465644798</c:v>
                </c:pt>
                <c:pt idx="784">
                  <c:v>0.21022324264049499</c:v>
                </c:pt>
                <c:pt idx="785">
                  <c:v>0.20574347674846599</c:v>
                </c:pt>
                <c:pt idx="786">
                  <c:v>0.214234918355941</c:v>
                </c:pt>
                <c:pt idx="787">
                  <c:v>0.24810060858726499</c:v>
                </c:pt>
                <c:pt idx="788">
                  <c:v>0.30558574199676503</c:v>
                </c:pt>
                <c:pt idx="789">
                  <c:v>0.32110020518302901</c:v>
                </c:pt>
                <c:pt idx="790">
                  <c:v>0.36903303861617998</c:v>
                </c:pt>
                <c:pt idx="791">
                  <c:v>0.39576596021652199</c:v>
                </c:pt>
                <c:pt idx="792">
                  <c:v>0.40406465530395502</c:v>
                </c:pt>
                <c:pt idx="793">
                  <c:v>0.40383005142211897</c:v>
                </c:pt>
                <c:pt idx="794">
                  <c:v>0.40648284554481501</c:v>
                </c:pt>
                <c:pt idx="795">
                  <c:v>0.41116300225257801</c:v>
                </c:pt>
                <c:pt idx="796">
                  <c:v>0.42631545662879899</c:v>
                </c:pt>
                <c:pt idx="797">
                  <c:v>0.45621666312217701</c:v>
                </c:pt>
                <c:pt idx="798">
                  <c:v>0.49275264143943698</c:v>
                </c:pt>
                <c:pt idx="799">
                  <c:v>0.53231680393218905</c:v>
                </c:pt>
                <c:pt idx="800">
                  <c:v>0.54607719182968095</c:v>
                </c:pt>
                <c:pt idx="801">
                  <c:v>0.44193786382675099</c:v>
                </c:pt>
                <c:pt idx="802">
                  <c:v>0.52816569805145197</c:v>
                </c:pt>
                <c:pt idx="803">
                  <c:v>0.56071668863296498</c:v>
                </c:pt>
                <c:pt idx="804">
                  <c:v>0.56579780578613204</c:v>
                </c:pt>
                <c:pt idx="805">
                  <c:v>0.56985592842101995</c:v>
                </c:pt>
                <c:pt idx="806">
                  <c:v>0.56594789028167702</c:v>
                </c:pt>
                <c:pt idx="807">
                  <c:v>0.56856542825698797</c:v>
                </c:pt>
                <c:pt idx="808">
                  <c:v>0.570084989070892</c:v>
                </c:pt>
                <c:pt idx="809">
                  <c:v>0.57776939868927002</c:v>
                </c:pt>
                <c:pt idx="810">
                  <c:v>0.59025543928146296</c:v>
                </c:pt>
                <c:pt idx="811">
                  <c:v>0.60162103176116899</c:v>
                </c:pt>
                <c:pt idx="812">
                  <c:v>0.630088090896606</c:v>
                </c:pt>
                <c:pt idx="813">
                  <c:v>0.65189200639724698</c:v>
                </c:pt>
                <c:pt idx="814">
                  <c:v>0.66614443063735895</c:v>
                </c:pt>
                <c:pt idx="815">
                  <c:v>0.66741430759429898</c:v>
                </c:pt>
                <c:pt idx="816">
                  <c:v>0.66419857740402199</c:v>
                </c:pt>
                <c:pt idx="817">
                  <c:v>0.66072076559066695</c:v>
                </c:pt>
                <c:pt idx="818">
                  <c:v>0.65463310480117798</c:v>
                </c:pt>
                <c:pt idx="819">
                  <c:v>0.65338158607482899</c:v>
                </c:pt>
                <c:pt idx="820">
                  <c:v>0.64894962310791005</c:v>
                </c:pt>
                <c:pt idx="821">
                  <c:v>0.64802992343902499</c:v>
                </c:pt>
                <c:pt idx="822">
                  <c:v>0.64749532938003496</c:v>
                </c:pt>
                <c:pt idx="823">
                  <c:v>0.64711594581604004</c:v>
                </c:pt>
                <c:pt idx="824">
                  <c:v>0.64299362897872903</c:v>
                </c:pt>
                <c:pt idx="825">
                  <c:v>0.63861525058746305</c:v>
                </c:pt>
                <c:pt idx="826">
                  <c:v>0.58368694782257002</c:v>
                </c:pt>
                <c:pt idx="827">
                  <c:v>0.56161725521087602</c:v>
                </c:pt>
                <c:pt idx="828">
                  <c:v>0.52813857793807895</c:v>
                </c:pt>
                <c:pt idx="829">
                  <c:v>0.50420796871185303</c:v>
                </c:pt>
                <c:pt idx="830">
                  <c:v>0.50115883350372303</c:v>
                </c:pt>
                <c:pt idx="831">
                  <c:v>0.50031566619873002</c:v>
                </c:pt>
                <c:pt idx="832">
                  <c:v>0.49716138839721602</c:v>
                </c:pt>
                <c:pt idx="833">
                  <c:v>0.49726715683937001</c:v>
                </c:pt>
                <c:pt idx="834">
                  <c:v>0.48497819900512601</c:v>
                </c:pt>
                <c:pt idx="835">
                  <c:v>0.45160093903541498</c:v>
                </c:pt>
                <c:pt idx="836">
                  <c:v>0.417548477649688</c:v>
                </c:pt>
                <c:pt idx="837">
                  <c:v>0.38069945573806702</c:v>
                </c:pt>
                <c:pt idx="838">
                  <c:v>0.34519028663635198</c:v>
                </c:pt>
                <c:pt idx="839">
                  <c:v>0.28438609838485701</c:v>
                </c:pt>
                <c:pt idx="840">
                  <c:v>0.245359972119331</c:v>
                </c:pt>
                <c:pt idx="841">
                  <c:v>0.22801180183887401</c:v>
                </c:pt>
                <c:pt idx="842">
                  <c:v>0.21365609765052701</c:v>
                </c:pt>
                <c:pt idx="843">
                  <c:v>0.20348250865936199</c:v>
                </c:pt>
                <c:pt idx="844">
                  <c:v>0.21093507111072499</c:v>
                </c:pt>
                <c:pt idx="845">
                  <c:v>0.21170964837074199</c:v>
                </c:pt>
                <c:pt idx="846">
                  <c:v>0.26191821694374001</c:v>
                </c:pt>
                <c:pt idx="847">
                  <c:v>0.20723673701286299</c:v>
                </c:pt>
                <c:pt idx="848">
                  <c:v>0.255207538604736</c:v>
                </c:pt>
                <c:pt idx="849">
                  <c:v>0.25201803445816001</c:v>
                </c:pt>
                <c:pt idx="850">
                  <c:v>0.29004365205764698</c:v>
                </c:pt>
                <c:pt idx="851">
                  <c:v>0.208307385444641</c:v>
                </c:pt>
                <c:pt idx="852">
                  <c:v>0.20902375876903501</c:v>
                </c:pt>
                <c:pt idx="853">
                  <c:v>0.21536019444465601</c:v>
                </c:pt>
                <c:pt idx="854">
                  <c:v>0.24527785181999201</c:v>
                </c:pt>
                <c:pt idx="855">
                  <c:v>0.29647174477577198</c:v>
                </c:pt>
                <c:pt idx="856">
                  <c:v>0.33442461490631098</c:v>
                </c:pt>
                <c:pt idx="857">
                  <c:v>0.37717616558074901</c:v>
                </c:pt>
                <c:pt idx="858">
                  <c:v>0.40401458740234297</c:v>
                </c:pt>
                <c:pt idx="859">
                  <c:v>0.41245311498641901</c:v>
                </c:pt>
                <c:pt idx="860">
                  <c:v>0.41286605596542297</c:v>
                </c:pt>
                <c:pt idx="861">
                  <c:v>0.41008359193801802</c:v>
                </c:pt>
                <c:pt idx="862">
                  <c:v>0.42141413688659601</c:v>
                </c:pt>
                <c:pt idx="863">
                  <c:v>0.43887415528297402</c:v>
                </c:pt>
                <c:pt idx="864">
                  <c:v>0.49955320358276301</c:v>
                </c:pt>
                <c:pt idx="865">
                  <c:v>0.44275218248367298</c:v>
                </c:pt>
                <c:pt idx="866">
                  <c:v>0.53814828395843495</c:v>
                </c:pt>
                <c:pt idx="867">
                  <c:v>0.52860713005065896</c:v>
                </c:pt>
                <c:pt idx="868">
                  <c:v>0.56807035207748402</c:v>
                </c:pt>
                <c:pt idx="869">
                  <c:v>0.56956547498703003</c:v>
                </c:pt>
                <c:pt idx="870">
                  <c:v>0.57495868206024103</c:v>
                </c:pt>
                <c:pt idx="871">
                  <c:v>0.58349192142486495</c:v>
                </c:pt>
                <c:pt idx="872">
                  <c:v>0.57345950603485096</c:v>
                </c:pt>
                <c:pt idx="873">
                  <c:v>0.57539165019989003</c:v>
                </c:pt>
                <c:pt idx="874">
                  <c:v>0.57570612430572499</c:v>
                </c:pt>
                <c:pt idx="875">
                  <c:v>0.58108747005462602</c:v>
                </c:pt>
                <c:pt idx="876">
                  <c:v>0.59269636869430498</c:v>
                </c:pt>
                <c:pt idx="877">
                  <c:v>0.60113626718521096</c:v>
                </c:pt>
                <c:pt idx="878">
                  <c:v>0.63539046049117998</c:v>
                </c:pt>
                <c:pt idx="879">
                  <c:v>0.64781582355499201</c:v>
                </c:pt>
                <c:pt idx="880">
                  <c:v>0.67017781734466497</c:v>
                </c:pt>
                <c:pt idx="881">
                  <c:v>0.67199349403381303</c:v>
                </c:pt>
                <c:pt idx="882">
                  <c:v>0.73604142665863004</c:v>
                </c:pt>
                <c:pt idx="883">
                  <c:v>0.70902740955352705</c:v>
                </c:pt>
                <c:pt idx="884">
                  <c:v>0.67385309934616</c:v>
                </c:pt>
                <c:pt idx="885">
                  <c:v>0.669785976409912</c:v>
                </c:pt>
                <c:pt idx="886">
                  <c:v>0.67590463161468495</c:v>
                </c:pt>
                <c:pt idx="887">
                  <c:v>0.67491745948791504</c:v>
                </c:pt>
                <c:pt idx="888">
                  <c:v>0.65912520885467496</c:v>
                </c:pt>
                <c:pt idx="889">
                  <c:v>0.66245943307876498</c:v>
                </c:pt>
                <c:pt idx="890">
                  <c:v>0.66415256261825495</c:v>
                </c:pt>
                <c:pt idx="891">
                  <c:v>0.65834206342697099</c:v>
                </c:pt>
                <c:pt idx="892">
                  <c:v>0.62408328056335405</c:v>
                </c:pt>
                <c:pt idx="893">
                  <c:v>0.57975846529006902</c:v>
                </c:pt>
                <c:pt idx="894">
                  <c:v>0.55351084470748901</c:v>
                </c:pt>
                <c:pt idx="895">
                  <c:v>0.54306256771087602</c:v>
                </c:pt>
                <c:pt idx="896">
                  <c:v>0.53014492988586404</c:v>
                </c:pt>
                <c:pt idx="897">
                  <c:v>0.53035408258438099</c:v>
                </c:pt>
                <c:pt idx="898">
                  <c:v>0.53085660934448198</c:v>
                </c:pt>
                <c:pt idx="899">
                  <c:v>0.52904134988784701</c:v>
                </c:pt>
                <c:pt idx="900">
                  <c:v>0.51467943191528298</c:v>
                </c:pt>
                <c:pt idx="901">
                  <c:v>0.39891386032104398</c:v>
                </c:pt>
                <c:pt idx="902">
                  <c:v>0.42755427956581099</c:v>
                </c:pt>
                <c:pt idx="903">
                  <c:v>0.38403925299644398</c:v>
                </c:pt>
                <c:pt idx="904">
                  <c:v>0.32019439339637701</c:v>
                </c:pt>
                <c:pt idx="905">
                  <c:v>0.29242390394210799</c:v>
                </c:pt>
                <c:pt idx="906">
                  <c:v>0.23246173560619299</c:v>
                </c:pt>
                <c:pt idx="907">
                  <c:v>0.22349445521831501</c:v>
                </c:pt>
                <c:pt idx="908">
                  <c:v>0.211640045046806</c:v>
                </c:pt>
                <c:pt idx="909">
                  <c:v>0.21079762279987299</c:v>
                </c:pt>
                <c:pt idx="910">
                  <c:v>0.245707347989082</c:v>
                </c:pt>
                <c:pt idx="911">
                  <c:v>0.21727097034454301</c:v>
                </c:pt>
                <c:pt idx="912">
                  <c:v>0.21262733638286499</c:v>
                </c:pt>
                <c:pt idx="913">
                  <c:v>0.210626751184463</c:v>
                </c:pt>
                <c:pt idx="914">
                  <c:v>0.23371389508247301</c:v>
                </c:pt>
                <c:pt idx="915">
                  <c:v>0.23113927245140001</c:v>
                </c:pt>
                <c:pt idx="916">
                  <c:v>0.23757056891918099</c:v>
                </c:pt>
                <c:pt idx="917">
                  <c:v>0.216395229101181</c:v>
                </c:pt>
                <c:pt idx="918">
                  <c:v>0.21265511214733099</c:v>
                </c:pt>
                <c:pt idx="919">
                  <c:v>0.21556994318962</c:v>
                </c:pt>
                <c:pt idx="920">
                  <c:v>0.24395707249641399</c:v>
                </c:pt>
                <c:pt idx="921">
                  <c:v>0.27431160211563099</c:v>
                </c:pt>
                <c:pt idx="922">
                  <c:v>0.30263125896453802</c:v>
                </c:pt>
                <c:pt idx="923">
                  <c:v>0.35001894831657399</c:v>
                </c:pt>
                <c:pt idx="924">
                  <c:v>0.382790267467498</c:v>
                </c:pt>
                <c:pt idx="925">
                  <c:v>0.39146631956100397</c:v>
                </c:pt>
                <c:pt idx="926">
                  <c:v>0.39530545473098699</c:v>
                </c:pt>
                <c:pt idx="927">
                  <c:v>0.39712283015251099</c:v>
                </c:pt>
                <c:pt idx="928">
                  <c:v>0.40171274542808499</c:v>
                </c:pt>
                <c:pt idx="929">
                  <c:v>0.425132125616073</c:v>
                </c:pt>
                <c:pt idx="930">
                  <c:v>0.470334231853485</c:v>
                </c:pt>
                <c:pt idx="931">
                  <c:v>0.51304602622985795</c:v>
                </c:pt>
                <c:pt idx="932">
                  <c:v>0.54116570949554399</c:v>
                </c:pt>
                <c:pt idx="933">
                  <c:v>0.53085297346115101</c:v>
                </c:pt>
                <c:pt idx="934">
                  <c:v>0.55213427543640103</c:v>
                </c:pt>
                <c:pt idx="935">
                  <c:v>0.52682262659072798</c:v>
                </c:pt>
                <c:pt idx="936">
                  <c:v>0.56141436100006104</c:v>
                </c:pt>
                <c:pt idx="937">
                  <c:v>0.56611692905426003</c:v>
                </c:pt>
                <c:pt idx="938">
                  <c:v>0.57420057058334295</c:v>
                </c:pt>
                <c:pt idx="939">
                  <c:v>0.56774604320526101</c:v>
                </c:pt>
                <c:pt idx="940">
                  <c:v>0.56951606273651101</c:v>
                </c:pt>
                <c:pt idx="941">
                  <c:v>0.57579481601714999</c:v>
                </c:pt>
                <c:pt idx="942">
                  <c:v>0.58306926488876298</c:v>
                </c:pt>
                <c:pt idx="943">
                  <c:v>0.59379422664642301</c:v>
                </c:pt>
                <c:pt idx="944">
                  <c:v>0.61744612455367998</c:v>
                </c:pt>
                <c:pt idx="945">
                  <c:v>0.64940661191940297</c:v>
                </c:pt>
                <c:pt idx="946">
                  <c:v>0.67371839284896795</c:v>
                </c:pt>
                <c:pt idx="947">
                  <c:v>0.68926227092742898</c:v>
                </c:pt>
                <c:pt idx="948">
                  <c:v>0.70646226406097401</c:v>
                </c:pt>
                <c:pt idx="949">
                  <c:v>0.73711121082305897</c:v>
                </c:pt>
                <c:pt idx="950">
                  <c:v>0.71943271160125699</c:v>
                </c:pt>
                <c:pt idx="951">
                  <c:v>0.73220479488372803</c:v>
                </c:pt>
                <c:pt idx="952">
                  <c:v>0.70995944738387995</c:v>
                </c:pt>
                <c:pt idx="953">
                  <c:v>0.70752722024917603</c:v>
                </c:pt>
                <c:pt idx="954">
                  <c:v>0.70535445213317804</c:v>
                </c:pt>
                <c:pt idx="955">
                  <c:v>0.71668469905853205</c:v>
                </c:pt>
                <c:pt idx="956">
                  <c:v>0.69962453842162997</c:v>
                </c:pt>
                <c:pt idx="957">
                  <c:v>0.69599002599716098</c:v>
                </c:pt>
                <c:pt idx="958">
                  <c:v>0.694546818733215</c:v>
                </c:pt>
                <c:pt idx="959">
                  <c:v>0.69348818063735895</c:v>
                </c:pt>
                <c:pt idx="960">
                  <c:v>0.67688447237014704</c:v>
                </c:pt>
                <c:pt idx="961">
                  <c:v>0.63300210237502996</c:v>
                </c:pt>
                <c:pt idx="962">
                  <c:v>0.58830153942108099</c:v>
                </c:pt>
                <c:pt idx="963">
                  <c:v>0.57691323757171598</c:v>
                </c:pt>
                <c:pt idx="964">
                  <c:v>0.56032109260559004</c:v>
                </c:pt>
                <c:pt idx="965">
                  <c:v>0.56189054250717096</c:v>
                </c:pt>
                <c:pt idx="966">
                  <c:v>0.56072276830673196</c:v>
                </c:pt>
                <c:pt idx="967">
                  <c:v>0.55852538347244196</c:v>
                </c:pt>
                <c:pt idx="968">
                  <c:v>0.55659252405166604</c:v>
                </c:pt>
                <c:pt idx="969">
                  <c:v>0.54942440986633301</c:v>
                </c:pt>
                <c:pt idx="970">
                  <c:v>0.51647984981536799</c:v>
                </c:pt>
                <c:pt idx="971">
                  <c:v>0.47205033898353499</c:v>
                </c:pt>
                <c:pt idx="972">
                  <c:v>0.41355475783348</c:v>
                </c:pt>
                <c:pt idx="973">
                  <c:v>0.40141075849532998</c:v>
                </c:pt>
                <c:pt idx="974">
                  <c:v>0.33554685115814198</c:v>
                </c:pt>
                <c:pt idx="975">
                  <c:v>0.28196376562118503</c:v>
                </c:pt>
                <c:pt idx="976">
                  <c:v>0.24117648601531899</c:v>
                </c:pt>
                <c:pt idx="977">
                  <c:v>0.236407786607742</c:v>
                </c:pt>
                <c:pt idx="978">
                  <c:v>0.20908622443675901</c:v>
                </c:pt>
                <c:pt idx="979">
                  <c:v>0.20707046985626201</c:v>
                </c:pt>
                <c:pt idx="980">
                  <c:v>0.20729121565818701</c:v>
                </c:pt>
                <c:pt idx="981">
                  <c:v>0.29394289851188599</c:v>
                </c:pt>
                <c:pt idx="982">
                  <c:v>0.295881688594818</c:v>
                </c:pt>
                <c:pt idx="983">
                  <c:v>0.29118174314498901</c:v>
                </c:pt>
                <c:pt idx="984">
                  <c:v>0.271297067403793</c:v>
                </c:pt>
                <c:pt idx="985">
                  <c:v>0.21328547596931399</c:v>
                </c:pt>
                <c:pt idx="986">
                  <c:v>0.26835113763809199</c:v>
                </c:pt>
                <c:pt idx="987">
                  <c:v>0.216481238603591</c:v>
                </c:pt>
                <c:pt idx="988">
                  <c:v>0.224296450614929</c:v>
                </c:pt>
                <c:pt idx="989">
                  <c:v>0.21297343075275399</c:v>
                </c:pt>
                <c:pt idx="990">
                  <c:v>0.21920891106128601</c:v>
                </c:pt>
                <c:pt idx="991">
                  <c:v>0.24221897125244099</c:v>
                </c:pt>
                <c:pt idx="992">
                  <c:v>0.280384361743927</c:v>
                </c:pt>
                <c:pt idx="993">
                  <c:v>0.31376665830612099</c:v>
                </c:pt>
                <c:pt idx="994">
                  <c:v>0.35850307345390298</c:v>
                </c:pt>
                <c:pt idx="995">
                  <c:v>0.384443819522857</c:v>
                </c:pt>
                <c:pt idx="996">
                  <c:v>0.38824862241744901</c:v>
                </c:pt>
                <c:pt idx="997">
                  <c:v>0.39003241062164301</c:v>
                </c:pt>
                <c:pt idx="998">
                  <c:v>0.386814773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D-4631-A18C-BE50C6CA3314}"/>
            </c:ext>
          </c:extLst>
        </c:ser>
        <c:ser>
          <c:idx val="1"/>
          <c:order val="1"/>
          <c:tx>
            <c:strRef>
              <c:f>'MOVE LIKE A PRO'!$K$1</c:f>
              <c:strCache>
                <c:ptCount val="1"/>
                <c:pt idx="0">
                  <c:v>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PRO'!$K$2:$K$1000</c:f>
              <c:numCache>
                <c:formatCode>General</c:formatCode>
                <c:ptCount val="999"/>
                <c:pt idx="0">
                  <c:v>0.53479135036468495</c:v>
                </c:pt>
                <c:pt idx="1">
                  <c:v>0.53847789764404297</c:v>
                </c:pt>
                <c:pt idx="2">
                  <c:v>0.50758969783782903</c:v>
                </c:pt>
                <c:pt idx="3">
                  <c:v>0.52783632278442305</c:v>
                </c:pt>
                <c:pt idx="4">
                  <c:v>0.52738517522811801</c:v>
                </c:pt>
                <c:pt idx="5">
                  <c:v>0.51616448163986195</c:v>
                </c:pt>
                <c:pt idx="6">
                  <c:v>0.51767063140869096</c:v>
                </c:pt>
                <c:pt idx="7">
                  <c:v>0.51398694515228205</c:v>
                </c:pt>
                <c:pt idx="8">
                  <c:v>0.50935238599777199</c:v>
                </c:pt>
                <c:pt idx="9">
                  <c:v>0.49523109197616499</c:v>
                </c:pt>
                <c:pt idx="10">
                  <c:v>0.49574393033981301</c:v>
                </c:pt>
                <c:pt idx="11">
                  <c:v>0.49921938776969899</c:v>
                </c:pt>
                <c:pt idx="12">
                  <c:v>0.490421712398529</c:v>
                </c:pt>
                <c:pt idx="13">
                  <c:v>0.49790513515472401</c:v>
                </c:pt>
                <c:pt idx="14">
                  <c:v>0.49834835529327298</c:v>
                </c:pt>
                <c:pt idx="15">
                  <c:v>0.49871253967285101</c:v>
                </c:pt>
                <c:pt idx="16">
                  <c:v>0.49650123715400601</c:v>
                </c:pt>
                <c:pt idx="17">
                  <c:v>0.49067798256874001</c:v>
                </c:pt>
                <c:pt idx="18">
                  <c:v>0.48399746417999201</c:v>
                </c:pt>
                <c:pt idx="19">
                  <c:v>0.48707911372184698</c:v>
                </c:pt>
                <c:pt idx="20">
                  <c:v>0.48004719614982599</c:v>
                </c:pt>
                <c:pt idx="21">
                  <c:v>0.47376555204391402</c:v>
                </c:pt>
                <c:pt idx="22">
                  <c:v>0.483949065208435</c:v>
                </c:pt>
                <c:pt idx="23">
                  <c:v>0.465450018644332</c:v>
                </c:pt>
                <c:pt idx="24">
                  <c:v>0.46593886613845797</c:v>
                </c:pt>
                <c:pt idx="25">
                  <c:v>0.46892678737640298</c:v>
                </c:pt>
                <c:pt idx="26">
                  <c:v>0.47154960036277699</c:v>
                </c:pt>
                <c:pt idx="27">
                  <c:v>0.479822427034378</c:v>
                </c:pt>
                <c:pt idx="28">
                  <c:v>0.48485654592513999</c:v>
                </c:pt>
                <c:pt idx="29">
                  <c:v>0.485984116792678</c:v>
                </c:pt>
                <c:pt idx="30">
                  <c:v>0.48573687672615001</c:v>
                </c:pt>
                <c:pt idx="31">
                  <c:v>0.488128572702407</c:v>
                </c:pt>
                <c:pt idx="32">
                  <c:v>0.489583790302276</c:v>
                </c:pt>
                <c:pt idx="33">
                  <c:v>0.48861515522003102</c:v>
                </c:pt>
                <c:pt idx="34">
                  <c:v>0.47681275010108898</c:v>
                </c:pt>
                <c:pt idx="35">
                  <c:v>0.47737786173820401</c:v>
                </c:pt>
                <c:pt idx="36">
                  <c:v>0.492097377777099</c:v>
                </c:pt>
                <c:pt idx="37">
                  <c:v>0.50161427259445102</c:v>
                </c:pt>
                <c:pt idx="38">
                  <c:v>0.50660157203674305</c:v>
                </c:pt>
                <c:pt idx="39">
                  <c:v>0.51459038257598799</c:v>
                </c:pt>
                <c:pt idx="40">
                  <c:v>0.51509159803390503</c:v>
                </c:pt>
                <c:pt idx="41">
                  <c:v>0.514723241329193</c:v>
                </c:pt>
                <c:pt idx="42">
                  <c:v>0.51400893926620395</c:v>
                </c:pt>
                <c:pt idx="43">
                  <c:v>0.50385951995849598</c:v>
                </c:pt>
                <c:pt idx="44">
                  <c:v>0.50062471628188998</c:v>
                </c:pt>
                <c:pt idx="45">
                  <c:v>0.49946486949920599</c:v>
                </c:pt>
                <c:pt idx="46">
                  <c:v>0.49893659353256198</c:v>
                </c:pt>
                <c:pt idx="47">
                  <c:v>0.49899691343307401</c:v>
                </c:pt>
                <c:pt idx="48">
                  <c:v>0.49919781088829002</c:v>
                </c:pt>
                <c:pt idx="49">
                  <c:v>0.50160247087478604</c:v>
                </c:pt>
                <c:pt idx="50">
                  <c:v>0.50630295276641801</c:v>
                </c:pt>
                <c:pt idx="51">
                  <c:v>0.50601154565811102</c:v>
                </c:pt>
                <c:pt idx="52">
                  <c:v>0.50121396780014005</c:v>
                </c:pt>
                <c:pt idx="53">
                  <c:v>0.49308404326438898</c:v>
                </c:pt>
                <c:pt idx="54">
                  <c:v>0.48641514778137201</c:v>
                </c:pt>
                <c:pt idx="55">
                  <c:v>0.47784262895584101</c:v>
                </c:pt>
                <c:pt idx="56">
                  <c:v>0.47596368193626398</c:v>
                </c:pt>
                <c:pt idx="57">
                  <c:v>0.47460997104644698</c:v>
                </c:pt>
                <c:pt idx="58">
                  <c:v>0.47508865594863797</c:v>
                </c:pt>
                <c:pt idx="59">
                  <c:v>0.47677671909332198</c:v>
                </c:pt>
                <c:pt idx="60">
                  <c:v>0.47244754433631803</c:v>
                </c:pt>
                <c:pt idx="61">
                  <c:v>0.47361987829208302</c:v>
                </c:pt>
                <c:pt idx="62">
                  <c:v>0.48025348782539301</c:v>
                </c:pt>
                <c:pt idx="63">
                  <c:v>0.48913231492042503</c:v>
                </c:pt>
                <c:pt idx="64">
                  <c:v>0.49383577704429599</c:v>
                </c:pt>
                <c:pt idx="65">
                  <c:v>0.49064034223556502</c:v>
                </c:pt>
                <c:pt idx="66">
                  <c:v>0.48968395590782099</c:v>
                </c:pt>
                <c:pt idx="67">
                  <c:v>0.49202644824981601</c:v>
                </c:pt>
                <c:pt idx="68">
                  <c:v>0.49293166399001997</c:v>
                </c:pt>
                <c:pt idx="69">
                  <c:v>0.49266913533210699</c:v>
                </c:pt>
                <c:pt idx="70">
                  <c:v>0.49067237973213101</c:v>
                </c:pt>
                <c:pt idx="71">
                  <c:v>0.49850696325302102</c:v>
                </c:pt>
                <c:pt idx="72">
                  <c:v>0.50388550758361805</c:v>
                </c:pt>
                <c:pt idx="73">
                  <c:v>0.50850480794906605</c:v>
                </c:pt>
                <c:pt idx="74">
                  <c:v>0.51015716791152899</c:v>
                </c:pt>
                <c:pt idx="75">
                  <c:v>0.51575154066085804</c:v>
                </c:pt>
                <c:pt idx="76">
                  <c:v>0.51710677146911599</c:v>
                </c:pt>
                <c:pt idx="77">
                  <c:v>0.51919180154800404</c:v>
                </c:pt>
                <c:pt idx="78">
                  <c:v>0.51080518960952703</c:v>
                </c:pt>
                <c:pt idx="79">
                  <c:v>0.51044309139251698</c:v>
                </c:pt>
                <c:pt idx="80">
                  <c:v>0.51046085357666005</c:v>
                </c:pt>
                <c:pt idx="81">
                  <c:v>0.50956821441650302</c:v>
                </c:pt>
                <c:pt idx="82">
                  <c:v>0.50911819934844904</c:v>
                </c:pt>
                <c:pt idx="83">
                  <c:v>0.50405901670455899</c:v>
                </c:pt>
                <c:pt idx="84">
                  <c:v>0.50106644630432096</c:v>
                </c:pt>
                <c:pt idx="85">
                  <c:v>0.50880479812622004</c:v>
                </c:pt>
                <c:pt idx="86">
                  <c:v>0.53877937793731601</c:v>
                </c:pt>
                <c:pt idx="87">
                  <c:v>0.55205094814300504</c:v>
                </c:pt>
                <c:pt idx="88">
                  <c:v>0.54521238803863503</c:v>
                </c:pt>
                <c:pt idx="89">
                  <c:v>0.499378532171249</c:v>
                </c:pt>
                <c:pt idx="90">
                  <c:v>0.50205719470977705</c:v>
                </c:pt>
                <c:pt idx="91">
                  <c:v>0.52643483877181996</c:v>
                </c:pt>
                <c:pt idx="92">
                  <c:v>0.52425944805145197</c:v>
                </c:pt>
                <c:pt idx="93">
                  <c:v>0.526103675365448</c:v>
                </c:pt>
                <c:pt idx="94">
                  <c:v>0.529435634613037</c:v>
                </c:pt>
                <c:pt idx="95">
                  <c:v>0.52859079837798995</c:v>
                </c:pt>
                <c:pt idx="96">
                  <c:v>0.53276741504669101</c:v>
                </c:pt>
                <c:pt idx="97">
                  <c:v>0.53457111120223999</c:v>
                </c:pt>
                <c:pt idx="98">
                  <c:v>0.53614354133605902</c:v>
                </c:pt>
                <c:pt idx="99">
                  <c:v>0.53593832254409701</c:v>
                </c:pt>
                <c:pt idx="100">
                  <c:v>0.50766408443450906</c:v>
                </c:pt>
                <c:pt idx="101">
                  <c:v>0.51714140176773005</c:v>
                </c:pt>
                <c:pt idx="102">
                  <c:v>0.52292716503143299</c:v>
                </c:pt>
                <c:pt idx="103">
                  <c:v>0.52827799320220903</c:v>
                </c:pt>
                <c:pt idx="104">
                  <c:v>0.52642947435378995</c:v>
                </c:pt>
                <c:pt idx="105">
                  <c:v>0.50919628143310502</c:v>
                </c:pt>
                <c:pt idx="106">
                  <c:v>0.50972497463226296</c:v>
                </c:pt>
                <c:pt idx="107">
                  <c:v>0.49927619099616999</c:v>
                </c:pt>
                <c:pt idx="108">
                  <c:v>0.52836543321609497</c:v>
                </c:pt>
                <c:pt idx="109">
                  <c:v>0.54097902774810702</c:v>
                </c:pt>
                <c:pt idx="110">
                  <c:v>0.54031604528427102</c:v>
                </c:pt>
                <c:pt idx="111">
                  <c:v>0.53571164608001698</c:v>
                </c:pt>
                <c:pt idx="112">
                  <c:v>0.53411054611205999</c:v>
                </c:pt>
                <c:pt idx="113">
                  <c:v>0.55091810226440396</c:v>
                </c:pt>
                <c:pt idx="114">
                  <c:v>0.54662996530532804</c:v>
                </c:pt>
                <c:pt idx="115">
                  <c:v>0.51226305961608798</c:v>
                </c:pt>
                <c:pt idx="116">
                  <c:v>0.54082643985748202</c:v>
                </c:pt>
                <c:pt idx="117">
                  <c:v>0.52103036642074496</c:v>
                </c:pt>
                <c:pt idx="118">
                  <c:v>0.52486604452133101</c:v>
                </c:pt>
                <c:pt idx="119">
                  <c:v>0.51476907730102495</c:v>
                </c:pt>
                <c:pt idx="120">
                  <c:v>0.51599830389022805</c:v>
                </c:pt>
                <c:pt idx="121">
                  <c:v>0.54532092809677102</c:v>
                </c:pt>
                <c:pt idx="122">
                  <c:v>0.54916864633560103</c:v>
                </c:pt>
                <c:pt idx="123">
                  <c:v>0.55121010541915805</c:v>
                </c:pt>
                <c:pt idx="124">
                  <c:v>0.54998886585235596</c:v>
                </c:pt>
                <c:pt idx="125">
                  <c:v>0.54838740825652998</c:v>
                </c:pt>
                <c:pt idx="126">
                  <c:v>0.52837115526199296</c:v>
                </c:pt>
                <c:pt idx="127">
                  <c:v>0.53298199176788297</c:v>
                </c:pt>
                <c:pt idx="128">
                  <c:v>0.51834464073181097</c:v>
                </c:pt>
                <c:pt idx="129">
                  <c:v>0.52529317140579201</c:v>
                </c:pt>
                <c:pt idx="130">
                  <c:v>0.526739001274108</c:v>
                </c:pt>
                <c:pt idx="131">
                  <c:v>0.52072018384933405</c:v>
                </c:pt>
                <c:pt idx="132">
                  <c:v>0.53397858142852705</c:v>
                </c:pt>
                <c:pt idx="133">
                  <c:v>0.53594040870666504</c:v>
                </c:pt>
                <c:pt idx="134">
                  <c:v>0.53495794534683205</c:v>
                </c:pt>
                <c:pt idx="135">
                  <c:v>0.50946813821792603</c:v>
                </c:pt>
                <c:pt idx="136">
                  <c:v>0.499212145805358</c:v>
                </c:pt>
                <c:pt idx="137">
                  <c:v>0.497130036354064</c:v>
                </c:pt>
                <c:pt idx="138">
                  <c:v>0.49694776535034102</c:v>
                </c:pt>
                <c:pt idx="139">
                  <c:v>0.49315804243087702</c:v>
                </c:pt>
                <c:pt idx="140">
                  <c:v>0.50602525472640902</c:v>
                </c:pt>
                <c:pt idx="141">
                  <c:v>0.51189750432968095</c:v>
                </c:pt>
                <c:pt idx="142">
                  <c:v>0.50800269842147805</c:v>
                </c:pt>
                <c:pt idx="143">
                  <c:v>0.50326067209243697</c:v>
                </c:pt>
                <c:pt idx="144">
                  <c:v>0.49097943305969199</c:v>
                </c:pt>
                <c:pt idx="145">
                  <c:v>0.484097629785537</c:v>
                </c:pt>
                <c:pt idx="146">
                  <c:v>0.48155567049980103</c:v>
                </c:pt>
                <c:pt idx="147">
                  <c:v>0.47993385791778498</c:v>
                </c:pt>
                <c:pt idx="148">
                  <c:v>0.47958865761756803</c:v>
                </c:pt>
                <c:pt idx="149">
                  <c:v>0.48601922392845098</c:v>
                </c:pt>
                <c:pt idx="150">
                  <c:v>0.48364377021789501</c:v>
                </c:pt>
                <c:pt idx="151">
                  <c:v>0.48406273126602101</c:v>
                </c:pt>
                <c:pt idx="152">
                  <c:v>0.48118621110916099</c:v>
                </c:pt>
                <c:pt idx="153">
                  <c:v>0.47089275717735202</c:v>
                </c:pt>
                <c:pt idx="154">
                  <c:v>0.47092816233634899</c:v>
                </c:pt>
                <c:pt idx="155">
                  <c:v>0.48092329502105702</c:v>
                </c:pt>
                <c:pt idx="156">
                  <c:v>0.48533830046653698</c:v>
                </c:pt>
                <c:pt idx="157">
                  <c:v>0.492638260126113</c:v>
                </c:pt>
                <c:pt idx="158">
                  <c:v>0.48860692977905201</c:v>
                </c:pt>
                <c:pt idx="159">
                  <c:v>0.49169480800628601</c:v>
                </c:pt>
                <c:pt idx="160">
                  <c:v>0.48510932922363198</c:v>
                </c:pt>
                <c:pt idx="161">
                  <c:v>0.47981724143028198</c:v>
                </c:pt>
                <c:pt idx="162">
                  <c:v>0.48271793127059898</c:v>
                </c:pt>
                <c:pt idx="163">
                  <c:v>0.49446719884872398</c:v>
                </c:pt>
                <c:pt idx="164">
                  <c:v>0.49367201328277499</c:v>
                </c:pt>
                <c:pt idx="165">
                  <c:v>0.49720004200935303</c:v>
                </c:pt>
                <c:pt idx="166">
                  <c:v>0.50160413980483998</c:v>
                </c:pt>
                <c:pt idx="167">
                  <c:v>0.50546520948410001</c:v>
                </c:pt>
                <c:pt idx="168">
                  <c:v>0.50676870346069303</c:v>
                </c:pt>
                <c:pt idx="169">
                  <c:v>0.50614613294601396</c:v>
                </c:pt>
                <c:pt idx="170">
                  <c:v>0.50527232885360696</c:v>
                </c:pt>
                <c:pt idx="171">
                  <c:v>0.49367702007293701</c:v>
                </c:pt>
                <c:pt idx="172">
                  <c:v>0.48557671904563898</c:v>
                </c:pt>
                <c:pt idx="173">
                  <c:v>0.48589697480201699</c:v>
                </c:pt>
                <c:pt idx="174">
                  <c:v>0.49651560187339699</c:v>
                </c:pt>
                <c:pt idx="175">
                  <c:v>0.50489532947540205</c:v>
                </c:pt>
                <c:pt idx="176">
                  <c:v>0.50666522979736295</c:v>
                </c:pt>
                <c:pt idx="177">
                  <c:v>0.50647991895675604</c:v>
                </c:pt>
                <c:pt idx="178">
                  <c:v>0.506422460079193</c:v>
                </c:pt>
                <c:pt idx="179">
                  <c:v>0.50143134593963601</c:v>
                </c:pt>
                <c:pt idx="180">
                  <c:v>0.49724578857421797</c:v>
                </c:pt>
                <c:pt idx="181">
                  <c:v>0.49804458022117598</c:v>
                </c:pt>
                <c:pt idx="182">
                  <c:v>0.49072608351707397</c:v>
                </c:pt>
                <c:pt idx="183">
                  <c:v>0.48768457770347501</c:v>
                </c:pt>
                <c:pt idx="184">
                  <c:v>0.48745232820510798</c:v>
                </c:pt>
                <c:pt idx="185">
                  <c:v>0.48775160312652499</c:v>
                </c:pt>
                <c:pt idx="186">
                  <c:v>0.48364356160163802</c:v>
                </c:pt>
                <c:pt idx="187">
                  <c:v>0.48094135522842402</c:v>
                </c:pt>
                <c:pt idx="188">
                  <c:v>0.484448611736297</c:v>
                </c:pt>
                <c:pt idx="189">
                  <c:v>0.48685920238494801</c:v>
                </c:pt>
                <c:pt idx="190">
                  <c:v>0.48412185907363797</c:v>
                </c:pt>
                <c:pt idx="191">
                  <c:v>0.47759628295898399</c:v>
                </c:pt>
                <c:pt idx="192">
                  <c:v>0.47652032971382102</c:v>
                </c:pt>
                <c:pt idx="193">
                  <c:v>0.46539905667304898</c:v>
                </c:pt>
                <c:pt idx="194">
                  <c:v>0.464147299528121</c:v>
                </c:pt>
                <c:pt idx="195">
                  <c:v>0.45956441760063099</c:v>
                </c:pt>
                <c:pt idx="196">
                  <c:v>0.46828508377075101</c:v>
                </c:pt>
                <c:pt idx="197">
                  <c:v>0.46123743057250899</c:v>
                </c:pt>
                <c:pt idx="198">
                  <c:v>0.46170935034751798</c:v>
                </c:pt>
                <c:pt idx="199">
                  <c:v>0.47038024663925099</c:v>
                </c:pt>
                <c:pt idx="200">
                  <c:v>0.47546237707138</c:v>
                </c:pt>
                <c:pt idx="201">
                  <c:v>0.48047646880149802</c:v>
                </c:pt>
                <c:pt idx="202">
                  <c:v>0.48062187433242798</c:v>
                </c:pt>
                <c:pt idx="203">
                  <c:v>0.47902491688728299</c:v>
                </c:pt>
                <c:pt idx="204">
                  <c:v>0.47898411750793402</c:v>
                </c:pt>
                <c:pt idx="205">
                  <c:v>0.48058789968490601</c:v>
                </c:pt>
                <c:pt idx="206">
                  <c:v>0.48117777705192499</c:v>
                </c:pt>
                <c:pt idx="207">
                  <c:v>0.48453924059867798</c:v>
                </c:pt>
                <c:pt idx="208">
                  <c:v>0.48450076580047602</c:v>
                </c:pt>
                <c:pt idx="209">
                  <c:v>0.48390999436378401</c:v>
                </c:pt>
                <c:pt idx="210">
                  <c:v>0.48472583293914701</c:v>
                </c:pt>
                <c:pt idx="211">
                  <c:v>0.477104872465133</c:v>
                </c:pt>
                <c:pt idx="212">
                  <c:v>0.47760123014450001</c:v>
                </c:pt>
                <c:pt idx="213">
                  <c:v>0.47798210382461498</c:v>
                </c:pt>
                <c:pt idx="214">
                  <c:v>0.48043620586395203</c:v>
                </c:pt>
                <c:pt idx="215">
                  <c:v>0.486593127250671</c:v>
                </c:pt>
                <c:pt idx="216">
                  <c:v>0.48865652084350503</c:v>
                </c:pt>
                <c:pt idx="217">
                  <c:v>0.47994324564933699</c:v>
                </c:pt>
                <c:pt idx="218">
                  <c:v>0.47790116071701</c:v>
                </c:pt>
                <c:pt idx="219">
                  <c:v>0.49265009164810097</c:v>
                </c:pt>
                <c:pt idx="220">
                  <c:v>0.51368957757949796</c:v>
                </c:pt>
                <c:pt idx="221">
                  <c:v>0.502308249473571</c:v>
                </c:pt>
                <c:pt idx="222">
                  <c:v>0.50411450862884499</c:v>
                </c:pt>
                <c:pt idx="223">
                  <c:v>0.52453094720840399</c:v>
                </c:pt>
                <c:pt idx="224">
                  <c:v>0.52955561876296997</c:v>
                </c:pt>
                <c:pt idx="225">
                  <c:v>0.51520353555679299</c:v>
                </c:pt>
                <c:pt idx="226">
                  <c:v>0.50637567043304399</c:v>
                </c:pt>
                <c:pt idx="227">
                  <c:v>0.489185810089111</c:v>
                </c:pt>
                <c:pt idx="228">
                  <c:v>0.543792784214019</c:v>
                </c:pt>
                <c:pt idx="229">
                  <c:v>0.53673338890075595</c:v>
                </c:pt>
                <c:pt idx="230">
                  <c:v>0.53569424152374201</c:v>
                </c:pt>
                <c:pt idx="231">
                  <c:v>0.49253121018409701</c:v>
                </c:pt>
                <c:pt idx="232">
                  <c:v>0.51524841785430897</c:v>
                </c:pt>
                <c:pt idx="233">
                  <c:v>0.51802361011505105</c:v>
                </c:pt>
                <c:pt idx="234">
                  <c:v>0.52163028717041005</c:v>
                </c:pt>
                <c:pt idx="235">
                  <c:v>0.52242654561996404</c:v>
                </c:pt>
                <c:pt idx="236">
                  <c:v>0.52728933095931996</c:v>
                </c:pt>
                <c:pt idx="237">
                  <c:v>0.52520853281021096</c:v>
                </c:pt>
                <c:pt idx="238">
                  <c:v>0.53443402051925604</c:v>
                </c:pt>
                <c:pt idx="239">
                  <c:v>0.533647119998931</c:v>
                </c:pt>
                <c:pt idx="240">
                  <c:v>0.53250628709793002</c:v>
                </c:pt>
                <c:pt idx="241">
                  <c:v>0.53366005420684803</c:v>
                </c:pt>
                <c:pt idx="242">
                  <c:v>0.53310221433639504</c:v>
                </c:pt>
                <c:pt idx="243">
                  <c:v>0.52559846639633101</c:v>
                </c:pt>
                <c:pt idx="244">
                  <c:v>0.522314012050628</c:v>
                </c:pt>
                <c:pt idx="245">
                  <c:v>0.52771741151809604</c:v>
                </c:pt>
                <c:pt idx="246">
                  <c:v>0.53759396076202304</c:v>
                </c:pt>
                <c:pt idx="247">
                  <c:v>0.54266691207885698</c:v>
                </c:pt>
                <c:pt idx="248">
                  <c:v>0.54085665941238403</c:v>
                </c:pt>
                <c:pt idx="249">
                  <c:v>0.53372603654861395</c:v>
                </c:pt>
                <c:pt idx="250">
                  <c:v>0.51816642284393299</c:v>
                </c:pt>
                <c:pt idx="251">
                  <c:v>0.50734984874725297</c:v>
                </c:pt>
                <c:pt idx="252">
                  <c:v>0.55972111225128096</c:v>
                </c:pt>
                <c:pt idx="253">
                  <c:v>0.55772000551223699</c:v>
                </c:pt>
                <c:pt idx="254">
                  <c:v>0.55713611841201705</c:v>
                </c:pt>
                <c:pt idx="255">
                  <c:v>0.590928494930267</c:v>
                </c:pt>
                <c:pt idx="256">
                  <c:v>0.59332513809204102</c:v>
                </c:pt>
                <c:pt idx="257">
                  <c:v>0.55974042415618896</c:v>
                </c:pt>
                <c:pt idx="258">
                  <c:v>0.58073741197586004</c:v>
                </c:pt>
                <c:pt idx="259">
                  <c:v>0.64684265851974398</c:v>
                </c:pt>
                <c:pt idx="260">
                  <c:v>0.59352320432662897</c:v>
                </c:pt>
                <c:pt idx="261">
                  <c:v>0.62972843647003096</c:v>
                </c:pt>
                <c:pt idx="262">
                  <c:v>0.56763178110122603</c:v>
                </c:pt>
                <c:pt idx="263">
                  <c:v>0.55839818716049106</c:v>
                </c:pt>
                <c:pt idx="264">
                  <c:v>0.56517863273620605</c:v>
                </c:pt>
                <c:pt idx="265">
                  <c:v>0.56202226877212502</c:v>
                </c:pt>
                <c:pt idx="266">
                  <c:v>0.63796943426132202</c:v>
                </c:pt>
                <c:pt idx="267">
                  <c:v>0.64564168453216497</c:v>
                </c:pt>
                <c:pt idx="268">
                  <c:v>0.645674169063568</c:v>
                </c:pt>
                <c:pt idx="269">
                  <c:v>0.63454234600067105</c:v>
                </c:pt>
                <c:pt idx="270">
                  <c:v>0.576593697071075</c:v>
                </c:pt>
                <c:pt idx="271">
                  <c:v>0.56760317087173395</c:v>
                </c:pt>
                <c:pt idx="272">
                  <c:v>0.57441264390945401</c:v>
                </c:pt>
                <c:pt idx="273">
                  <c:v>0.55041128396987904</c:v>
                </c:pt>
                <c:pt idx="274">
                  <c:v>0.53884178400039595</c:v>
                </c:pt>
                <c:pt idx="275">
                  <c:v>0.55240559577941895</c:v>
                </c:pt>
                <c:pt idx="276">
                  <c:v>0.555034220218658</c:v>
                </c:pt>
                <c:pt idx="277">
                  <c:v>0.55563104152679399</c:v>
                </c:pt>
                <c:pt idx="278">
                  <c:v>0.55328005552291804</c:v>
                </c:pt>
                <c:pt idx="279">
                  <c:v>0.540180683135986</c:v>
                </c:pt>
                <c:pt idx="280">
                  <c:v>0.54355537891387895</c:v>
                </c:pt>
                <c:pt idx="281">
                  <c:v>0.54499566555023105</c:v>
                </c:pt>
                <c:pt idx="282">
                  <c:v>0.55892276763916005</c:v>
                </c:pt>
                <c:pt idx="283">
                  <c:v>0.56911605596542303</c:v>
                </c:pt>
                <c:pt idx="284">
                  <c:v>0.57428634166717496</c:v>
                </c:pt>
                <c:pt idx="285">
                  <c:v>0.57507228851318304</c:v>
                </c:pt>
                <c:pt idx="286">
                  <c:v>0.57718032598495395</c:v>
                </c:pt>
                <c:pt idx="287">
                  <c:v>0.54573345184326105</c:v>
                </c:pt>
                <c:pt idx="288">
                  <c:v>0.54866188764572099</c:v>
                </c:pt>
                <c:pt idx="289">
                  <c:v>0.54980444908142001</c:v>
                </c:pt>
                <c:pt idx="290">
                  <c:v>0.55145502090454102</c:v>
                </c:pt>
                <c:pt idx="291">
                  <c:v>0.54871261119842496</c:v>
                </c:pt>
                <c:pt idx="292">
                  <c:v>0.58965283632278398</c:v>
                </c:pt>
                <c:pt idx="293">
                  <c:v>0.56263822317123402</c:v>
                </c:pt>
                <c:pt idx="294">
                  <c:v>0.56783062219619695</c:v>
                </c:pt>
                <c:pt idx="295">
                  <c:v>0.61126339435577304</c:v>
                </c:pt>
                <c:pt idx="296">
                  <c:v>0.595963954925537</c:v>
                </c:pt>
                <c:pt idx="297">
                  <c:v>0.60873931646347001</c:v>
                </c:pt>
                <c:pt idx="298">
                  <c:v>0.568614602088928</c:v>
                </c:pt>
                <c:pt idx="299">
                  <c:v>0.55317157506942705</c:v>
                </c:pt>
                <c:pt idx="300">
                  <c:v>0.58161801099777199</c:v>
                </c:pt>
                <c:pt idx="301">
                  <c:v>0.56990706920623702</c:v>
                </c:pt>
                <c:pt idx="302">
                  <c:v>0.57249182462692205</c:v>
                </c:pt>
                <c:pt idx="303">
                  <c:v>0.57708591222762995</c:v>
                </c:pt>
                <c:pt idx="304">
                  <c:v>0.57777410745620705</c:v>
                </c:pt>
                <c:pt idx="305">
                  <c:v>0.58656382560729903</c:v>
                </c:pt>
                <c:pt idx="306">
                  <c:v>0.58623319864273005</c:v>
                </c:pt>
                <c:pt idx="307">
                  <c:v>0.58705395460128695</c:v>
                </c:pt>
                <c:pt idx="308">
                  <c:v>0.58710515499114901</c:v>
                </c:pt>
                <c:pt idx="309">
                  <c:v>0.58669346570968595</c:v>
                </c:pt>
                <c:pt idx="310">
                  <c:v>0.58323121070861805</c:v>
                </c:pt>
                <c:pt idx="311">
                  <c:v>0.56945282220840399</c:v>
                </c:pt>
                <c:pt idx="312">
                  <c:v>0.56060904264449996</c:v>
                </c:pt>
                <c:pt idx="313">
                  <c:v>0.54347532987594604</c:v>
                </c:pt>
                <c:pt idx="314">
                  <c:v>0.53526818752288796</c:v>
                </c:pt>
                <c:pt idx="315">
                  <c:v>0.53834277391433705</c:v>
                </c:pt>
                <c:pt idx="316">
                  <c:v>0.53951168060302701</c:v>
                </c:pt>
                <c:pt idx="317">
                  <c:v>0.546242535114288</c:v>
                </c:pt>
                <c:pt idx="318">
                  <c:v>0.54496854543685902</c:v>
                </c:pt>
                <c:pt idx="319">
                  <c:v>0.52855992317199696</c:v>
                </c:pt>
                <c:pt idx="320">
                  <c:v>0.50683188438415505</c:v>
                </c:pt>
                <c:pt idx="321">
                  <c:v>0.58346641063690097</c:v>
                </c:pt>
                <c:pt idx="322">
                  <c:v>0.53256201744079501</c:v>
                </c:pt>
                <c:pt idx="323">
                  <c:v>0.57555139064788796</c:v>
                </c:pt>
                <c:pt idx="324">
                  <c:v>0.59832489490509</c:v>
                </c:pt>
                <c:pt idx="325">
                  <c:v>0.58627003431320102</c:v>
                </c:pt>
                <c:pt idx="326">
                  <c:v>0.61033570766448897</c:v>
                </c:pt>
                <c:pt idx="327">
                  <c:v>0.63504993915557795</c:v>
                </c:pt>
                <c:pt idx="328">
                  <c:v>0.65470230579376198</c:v>
                </c:pt>
                <c:pt idx="329">
                  <c:v>0.65615046024322499</c:v>
                </c:pt>
                <c:pt idx="330">
                  <c:v>0.57670146226882901</c:v>
                </c:pt>
                <c:pt idx="331">
                  <c:v>0.59863519668579102</c:v>
                </c:pt>
                <c:pt idx="332">
                  <c:v>0.65769249200820901</c:v>
                </c:pt>
                <c:pt idx="333">
                  <c:v>0.66217458248138406</c:v>
                </c:pt>
                <c:pt idx="334">
                  <c:v>0.65782541036605802</c:v>
                </c:pt>
                <c:pt idx="335">
                  <c:v>0.60356205701828003</c:v>
                </c:pt>
                <c:pt idx="336">
                  <c:v>0.60314601659774703</c:v>
                </c:pt>
                <c:pt idx="337">
                  <c:v>0.65474826097488403</c:v>
                </c:pt>
                <c:pt idx="338">
                  <c:v>0.65017294883728005</c:v>
                </c:pt>
                <c:pt idx="339">
                  <c:v>0.58834958076476995</c:v>
                </c:pt>
                <c:pt idx="340">
                  <c:v>0.59248405694961503</c:v>
                </c:pt>
                <c:pt idx="341">
                  <c:v>0.55259913206100397</c:v>
                </c:pt>
                <c:pt idx="342">
                  <c:v>0.54160892963409402</c:v>
                </c:pt>
                <c:pt idx="343">
                  <c:v>0.54535079002380304</c:v>
                </c:pt>
                <c:pt idx="344">
                  <c:v>0.54929250478744496</c:v>
                </c:pt>
                <c:pt idx="345">
                  <c:v>0.55890250205993597</c:v>
                </c:pt>
                <c:pt idx="346">
                  <c:v>0.55961120128631503</c:v>
                </c:pt>
                <c:pt idx="347">
                  <c:v>0.55826157331466597</c:v>
                </c:pt>
                <c:pt idx="348">
                  <c:v>0.54650032520294101</c:v>
                </c:pt>
                <c:pt idx="349">
                  <c:v>0.54215347766876198</c:v>
                </c:pt>
                <c:pt idx="350">
                  <c:v>0.54495126008987405</c:v>
                </c:pt>
                <c:pt idx="351">
                  <c:v>0.54626256227493197</c:v>
                </c:pt>
                <c:pt idx="352">
                  <c:v>0.554174184799194</c:v>
                </c:pt>
                <c:pt idx="353">
                  <c:v>0.55918878316879195</c:v>
                </c:pt>
                <c:pt idx="354">
                  <c:v>0.56027251482009799</c:v>
                </c:pt>
                <c:pt idx="355">
                  <c:v>0.56483173370361295</c:v>
                </c:pt>
                <c:pt idx="356">
                  <c:v>0.56605178117751997</c:v>
                </c:pt>
                <c:pt idx="357">
                  <c:v>0.56723839044570901</c:v>
                </c:pt>
                <c:pt idx="358">
                  <c:v>0.56733804941177302</c:v>
                </c:pt>
                <c:pt idx="359">
                  <c:v>0.55658215284347501</c:v>
                </c:pt>
                <c:pt idx="360">
                  <c:v>0.55219352245330799</c:v>
                </c:pt>
                <c:pt idx="361">
                  <c:v>0.538929343223571</c:v>
                </c:pt>
                <c:pt idx="362">
                  <c:v>0.53569972515106201</c:v>
                </c:pt>
                <c:pt idx="363">
                  <c:v>0.52959346771240201</c:v>
                </c:pt>
                <c:pt idx="364">
                  <c:v>0.53272002935409501</c:v>
                </c:pt>
                <c:pt idx="365">
                  <c:v>0.53478205204009999</c:v>
                </c:pt>
                <c:pt idx="366">
                  <c:v>0.581781446933746</c:v>
                </c:pt>
                <c:pt idx="367">
                  <c:v>0.53992205858230502</c:v>
                </c:pt>
                <c:pt idx="368">
                  <c:v>0.52943676710128695</c:v>
                </c:pt>
                <c:pt idx="369">
                  <c:v>0.56600052118301303</c:v>
                </c:pt>
                <c:pt idx="370">
                  <c:v>0.52478492259979204</c:v>
                </c:pt>
                <c:pt idx="371">
                  <c:v>0.58438611030578602</c:v>
                </c:pt>
                <c:pt idx="372">
                  <c:v>0.57627820968627896</c:v>
                </c:pt>
                <c:pt idx="373">
                  <c:v>0.56746441125869695</c:v>
                </c:pt>
                <c:pt idx="374">
                  <c:v>0.56662845611572199</c:v>
                </c:pt>
                <c:pt idx="375">
                  <c:v>0.56917279958724898</c:v>
                </c:pt>
                <c:pt idx="376">
                  <c:v>0.56875252723693803</c:v>
                </c:pt>
                <c:pt idx="377">
                  <c:v>0.57047265768051103</c:v>
                </c:pt>
                <c:pt idx="378">
                  <c:v>0.57444941997527998</c:v>
                </c:pt>
                <c:pt idx="379">
                  <c:v>0.57524734735488803</c:v>
                </c:pt>
                <c:pt idx="380">
                  <c:v>0.57491278648376398</c:v>
                </c:pt>
                <c:pt idx="381">
                  <c:v>0.57103455066680897</c:v>
                </c:pt>
                <c:pt idx="382">
                  <c:v>0.55702370405197099</c:v>
                </c:pt>
                <c:pt idx="383">
                  <c:v>0.53654235601425104</c:v>
                </c:pt>
                <c:pt idx="384">
                  <c:v>0.536510169506073</c:v>
                </c:pt>
                <c:pt idx="385">
                  <c:v>0.54189705848693803</c:v>
                </c:pt>
                <c:pt idx="386">
                  <c:v>0.54260498285293501</c:v>
                </c:pt>
                <c:pt idx="387">
                  <c:v>0.54493659734725897</c:v>
                </c:pt>
                <c:pt idx="388">
                  <c:v>0.54217773675918501</c:v>
                </c:pt>
                <c:pt idx="389">
                  <c:v>0.526333808898925</c:v>
                </c:pt>
                <c:pt idx="390">
                  <c:v>0.51029449701309204</c:v>
                </c:pt>
                <c:pt idx="391">
                  <c:v>0.50783431529998702</c:v>
                </c:pt>
                <c:pt idx="392">
                  <c:v>0.513430595397949</c:v>
                </c:pt>
                <c:pt idx="393">
                  <c:v>0.54523360729217496</c:v>
                </c:pt>
                <c:pt idx="394">
                  <c:v>0.56667339801788297</c:v>
                </c:pt>
                <c:pt idx="395">
                  <c:v>0.570581674575805</c:v>
                </c:pt>
                <c:pt idx="396">
                  <c:v>0.60354870557785001</c:v>
                </c:pt>
                <c:pt idx="397">
                  <c:v>0.63064962625503496</c:v>
                </c:pt>
                <c:pt idx="398">
                  <c:v>0.62555801868438698</c:v>
                </c:pt>
                <c:pt idx="399">
                  <c:v>0.62813824415206898</c:v>
                </c:pt>
                <c:pt idx="400">
                  <c:v>0.63259077072143499</c:v>
                </c:pt>
                <c:pt idx="401">
                  <c:v>0.63248091936111395</c:v>
                </c:pt>
                <c:pt idx="402">
                  <c:v>0.554066121578216</c:v>
                </c:pt>
                <c:pt idx="403">
                  <c:v>0.56666409969329801</c:v>
                </c:pt>
                <c:pt idx="404">
                  <c:v>0.57209438085555997</c:v>
                </c:pt>
                <c:pt idx="405">
                  <c:v>0.63309842348098699</c:v>
                </c:pt>
                <c:pt idx="406">
                  <c:v>0.63076186180114702</c:v>
                </c:pt>
                <c:pt idx="407">
                  <c:v>0.59652352333068803</c:v>
                </c:pt>
                <c:pt idx="408">
                  <c:v>0.58285647630691495</c:v>
                </c:pt>
                <c:pt idx="409">
                  <c:v>0.55439406633376997</c:v>
                </c:pt>
                <c:pt idx="410">
                  <c:v>0.53764820098876898</c:v>
                </c:pt>
                <c:pt idx="411">
                  <c:v>0.54085266590118397</c:v>
                </c:pt>
                <c:pt idx="412">
                  <c:v>0.54817456007003695</c:v>
                </c:pt>
                <c:pt idx="413">
                  <c:v>0.55998283624649003</c:v>
                </c:pt>
                <c:pt idx="414">
                  <c:v>0.56502014398574796</c:v>
                </c:pt>
                <c:pt idx="415">
                  <c:v>0.55493938922882002</c:v>
                </c:pt>
                <c:pt idx="416">
                  <c:v>0.54581427574157704</c:v>
                </c:pt>
                <c:pt idx="417">
                  <c:v>0.548975229263305</c:v>
                </c:pt>
                <c:pt idx="418">
                  <c:v>0.55343675613403298</c:v>
                </c:pt>
                <c:pt idx="419">
                  <c:v>0.55742168426513605</c:v>
                </c:pt>
                <c:pt idx="420">
                  <c:v>0.56042224168777399</c:v>
                </c:pt>
                <c:pt idx="421">
                  <c:v>0.56767612695693903</c:v>
                </c:pt>
                <c:pt idx="422">
                  <c:v>0.56941413879394498</c:v>
                </c:pt>
                <c:pt idx="423">
                  <c:v>0.57362562417983998</c:v>
                </c:pt>
                <c:pt idx="424">
                  <c:v>0.56184613704681396</c:v>
                </c:pt>
                <c:pt idx="425">
                  <c:v>0.56070744991302401</c:v>
                </c:pt>
                <c:pt idx="426">
                  <c:v>0.558385729789733</c:v>
                </c:pt>
                <c:pt idx="427">
                  <c:v>0.54507637023925704</c:v>
                </c:pt>
                <c:pt idx="428">
                  <c:v>0.54411667585372903</c:v>
                </c:pt>
                <c:pt idx="429">
                  <c:v>0.53764528036117498</c:v>
                </c:pt>
                <c:pt idx="430">
                  <c:v>0.62128782272338801</c:v>
                </c:pt>
                <c:pt idx="431">
                  <c:v>0.54814922809600797</c:v>
                </c:pt>
                <c:pt idx="432">
                  <c:v>0.54926824569702104</c:v>
                </c:pt>
                <c:pt idx="433">
                  <c:v>0.55030447244644098</c:v>
                </c:pt>
                <c:pt idx="434">
                  <c:v>0.55215108394622803</c:v>
                </c:pt>
                <c:pt idx="435">
                  <c:v>0.55808895826339699</c:v>
                </c:pt>
                <c:pt idx="436">
                  <c:v>0.54900050163268999</c:v>
                </c:pt>
                <c:pt idx="437">
                  <c:v>0.53567200899124101</c:v>
                </c:pt>
                <c:pt idx="438">
                  <c:v>0.53821158409118597</c:v>
                </c:pt>
                <c:pt idx="439">
                  <c:v>0.56593036651611295</c:v>
                </c:pt>
                <c:pt idx="440">
                  <c:v>0.57535284757614102</c:v>
                </c:pt>
                <c:pt idx="441">
                  <c:v>0.58263415098190297</c:v>
                </c:pt>
                <c:pt idx="442">
                  <c:v>0.58845084905624301</c:v>
                </c:pt>
                <c:pt idx="443">
                  <c:v>0.58795267343521096</c:v>
                </c:pt>
                <c:pt idx="444">
                  <c:v>0.58603447675704901</c:v>
                </c:pt>
                <c:pt idx="445">
                  <c:v>0.584836184978485</c:v>
                </c:pt>
                <c:pt idx="446">
                  <c:v>0.58450525999069203</c:v>
                </c:pt>
                <c:pt idx="447">
                  <c:v>0.57950246334075906</c:v>
                </c:pt>
                <c:pt idx="448">
                  <c:v>0.56333702802658003</c:v>
                </c:pt>
                <c:pt idx="449">
                  <c:v>0.54962939023971502</c:v>
                </c:pt>
                <c:pt idx="450">
                  <c:v>0.53752732276916504</c:v>
                </c:pt>
                <c:pt idx="451">
                  <c:v>0.53354042768478305</c:v>
                </c:pt>
                <c:pt idx="452">
                  <c:v>0.5391206741333</c:v>
                </c:pt>
                <c:pt idx="453">
                  <c:v>0.54260307550430298</c:v>
                </c:pt>
                <c:pt idx="454">
                  <c:v>0.54288399219512895</c:v>
                </c:pt>
                <c:pt idx="455">
                  <c:v>0.528287053108215</c:v>
                </c:pt>
                <c:pt idx="456">
                  <c:v>0.51822817325591997</c:v>
                </c:pt>
                <c:pt idx="457">
                  <c:v>0.54906690120696999</c:v>
                </c:pt>
                <c:pt idx="458">
                  <c:v>0.52664965391159002</c:v>
                </c:pt>
                <c:pt idx="459">
                  <c:v>0.53641563653945901</c:v>
                </c:pt>
                <c:pt idx="460">
                  <c:v>0.543188035488128</c:v>
                </c:pt>
                <c:pt idx="461">
                  <c:v>0.57685184478759699</c:v>
                </c:pt>
                <c:pt idx="462">
                  <c:v>0.58290833234786898</c:v>
                </c:pt>
                <c:pt idx="463">
                  <c:v>0.58290368318557695</c:v>
                </c:pt>
                <c:pt idx="464">
                  <c:v>0.60064905881881703</c:v>
                </c:pt>
                <c:pt idx="465">
                  <c:v>0.59353560209274203</c:v>
                </c:pt>
                <c:pt idx="466">
                  <c:v>0.57095557451248102</c:v>
                </c:pt>
                <c:pt idx="467">
                  <c:v>0.55053275823593095</c:v>
                </c:pt>
                <c:pt idx="468">
                  <c:v>0.57509857416152899</c:v>
                </c:pt>
                <c:pt idx="469">
                  <c:v>0.59395897388458196</c:v>
                </c:pt>
                <c:pt idx="470">
                  <c:v>0.60555833578109697</c:v>
                </c:pt>
                <c:pt idx="471">
                  <c:v>0.60647284984588601</c:v>
                </c:pt>
                <c:pt idx="472">
                  <c:v>0.59361839294433505</c:v>
                </c:pt>
                <c:pt idx="473">
                  <c:v>0.56091374158859197</c:v>
                </c:pt>
                <c:pt idx="474">
                  <c:v>0.56346750259399403</c:v>
                </c:pt>
                <c:pt idx="475">
                  <c:v>0.61418467760086004</c:v>
                </c:pt>
                <c:pt idx="476">
                  <c:v>0.60573595762252797</c:v>
                </c:pt>
                <c:pt idx="477">
                  <c:v>0.57758766412734897</c:v>
                </c:pt>
                <c:pt idx="478">
                  <c:v>0.55909061431884699</c:v>
                </c:pt>
                <c:pt idx="479">
                  <c:v>0.54448729753494196</c:v>
                </c:pt>
                <c:pt idx="480">
                  <c:v>0.53488314151763905</c:v>
                </c:pt>
                <c:pt idx="481">
                  <c:v>0.54232478141784601</c:v>
                </c:pt>
                <c:pt idx="482">
                  <c:v>0.54541152715682895</c:v>
                </c:pt>
                <c:pt idx="483">
                  <c:v>0.55878502130508401</c:v>
                </c:pt>
                <c:pt idx="484">
                  <c:v>0.55884498357772805</c:v>
                </c:pt>
                <c:pt idx="485">
                  <c:v>0.54214739799499501</c:v>
                </c:pt>
                <c:pt idx="486">
                  <c:v>0.542372345924377</c:v>
                </c:pt>
                <c:pt idx="487">
                  <c:v>0.54446238279342596</c:v>
                </c:pt>
                <c:pt idx="488">
                  <c:v>0.54608613252639704</c:v>
                </c:pt>
                <c:pt idx="489">
                  <c:v>0.54897904396057096</c:v>
                </c:pt>
                <c:pt idx="490">
                  <c:v>0.55032098293304399</c:v>
                </c:pt>
                <c:pt idx="491">
                  <c:v>0.55407947301864602</c:v>
                </c:pt>
                <c:pt idx="492">
                  <c:v>0.55707228183746305</c:v>
                </c:pt>
                <c:pt idx="493">
                  <c:v>0.56204801797866799</c:v>
                </c:pt>
                <c:pt idx="494">
                  <c:v>0.56065690517425504</c:v>
                </c:pt>
                <c:pt idx="495">
                  <c:v>0.53865778446197499</c:v>
                </c:pt>
                <c:pt idx="496">
                  <c:v>0.53920024633407504</c:v>
                </c:pt>
                <c:pt idx="497">
                  <c:v>0.53959810733795099</c:v>
                </c:pt>
                <c:pt idx="498">
                  <c:v>0.54225212335586503</c:v>
                </c:pt>
                <c:pt idx="499">
                  <c:v>0.54247391223907404</c:v>
                </c:pt>
                <c:pt idx="500">
                  <c:v>0.54551970958709695</c:v>
                </c:pt>
                <c:pt idx="501">
                  <c:v>0.55136287212371804</c:v>
                </c:pt>
                <c:pt idx="502">
                  <c:v>0.54707783460616999</c:v>
                </c:pt>
                <c:pt idx="503">
                  <c:v>0.546916723251342</c:v>
                </c:pt>
                <c:pt idx="504">
                  <c:v>0.547060847282409</c:v>
                </c:pt>
                <c:pt idx="505">
                  <c:v>0.55802923440933205</c:v>
                </c:pt>
                <c:pt idx="506">
                  <c:v>0.57032543420791604</c:v>
                </c:pt>
                <c:pt idx="507">
                  <c:v>0.56520718336105302</c:v>
                </c:pt>
                <c:pt idx="508">
                  <c:v>0.58799183368682795</c:v>
                </c:pt>
                <c:pt idx="509">
                  <c:v>0.56408071517944303</c:v>
                </c:pt>
                <c:pt idx="510">
                  <c:v>0.56650847196578902</c:v>
                </c:pt>
                <c:pt idx="511">
                  <c:v>0.57571166753768899</c:v>
                </c:pt>
                <c:pt idx="512">
                  <c:v>0.58286035060882502</c:v>
                </c:pt>
                <c:pt idx="513">
                  <c:v>0.58466279506683305</c:v>
                </c:pt>
                <c:pt idx="514">
                  <c:v>0.59214264154434204</c:v>
                </c:pt>
                <c:pt idx="515">
                  <c:v>0.59044981002807595</c:v>
                </c:pt>
                <c:pt idx="516">
                  <c:v>0.59227645397186202</c:v>
                </c:pt>
                <c:pt idx="517">
                  <c:v>0.59108507633209195</c:v>
                </c:pt>
                <c:pt idx="518">
                  <c:v>0.58999574184417702</c:v>
                </c:pt>
                <c:pt idx="519">
                  <c:v>0.58309286832809404</c:v>
                </c:pt>
                <c:pt idx="520">
                  <c:v>0.56939601898193304</c:v>
                </c:pt>
                <c:pt idx="521">
                  <c:v>0.55360889434814398</c:v>
                </c:pt>
                <c:pt idx="522">
                  <c:v>0.53725779056548995</c:v>
                </c:pt>
                <c:pt idx="523">
                  <c:v>0.54494601488113403</c:v>
                </c:pt>
                <c:pt idx="524">
                  <c:v>0.54830014705657903</c:v>
                </c:pt>
                <c:pt idx="525">
                  <c:v>0.54918080568313599</c:v>
                </c:pt>
                <c:pt idx="526">
                  <c:v>0.54902911186218195</c:v>
                </c:pt>
                <c:pt idx="527">
                  <c:v>0.53887313604354803</c:v>
                </c:pt>
                <c:pt idx="528">
                  <c:v>0.526095390319824</c:v>
                </c:pt>
                <c:pt idx="529">
                  <c:v>0.50403237342834395</c:v>
                </c:pt>
                <c:pt idx="530">
                  <c:v>0.54821288585662797</c:v>
                </c:pt>
                <c:pt idx="531">
                  <c:v>0.52128762006759599</c:v>
                </c:pt>
                <c:pt idx="532">
                  <c:v>0.53266197443008401</c:v>
                </c:pt>
                <c:pt idx="533">
                  <c:v>0.570542752742767</c:v>
                </c:pt>
                <c:pt idx="534">
                  <c:v>0.57171767950057895</c:v>
                </c:pt>
                <c:pt idx="535">
                  <c:v>0.56895726919174106</c:v>
                </c:pt>
                <c:pt idx="536">
                  <c:v>0.56472289562225297</c:v>
                </c:pt>
                <c:pt idx="537">
                  <c:v>0.58265453577041604</c:v>
                </c:pt>
                <c:pt idx="538">
                  <c:v>0.61791557073593095</c:v>
                </c:pt>
                <c:pt idx="539">
                  <c:v>0.55774313211440996</c:v>
                </c:pt>
                <c:pt idx="540">
                  <c:v>0.59236222505569402</c:v>
                </c:pt>
                <c:pt idx="541">
                  <c:v>0.54688864946365301</c:v>
                </c:pt>
                <c:pt idx="542">
                  <c:v>0.54365783929824796</c:v>
                </c:pt>
                <c:pt idx="543">
                  <c:v>0.54337233304977395</c:v>
                </c:pt>
                <c:pt idx="544">
                  <c:v>0.53725165128707797</c:v>
                </c:pt>
                <c:pt idx="545">
                  <c:v>0.61870390176773005</c:v>
                </c:pt>
                <c:pt idx="546">
                  <c:v>0.62269675731658902</c:v>
                </c:pt>
                <c:pt idx="547">
                  <c:v>0.60604065656661898</c:v>
                </c:pt>
                <c:pt idx="548">
                  <c:v>0.60305488109588601</c:v>
                </c:pt>
                <c:pt idx="549">
                  <c:v>0.54899293184280396</c:v>
                </c:pt>
                <c:pt idx="550">
                  <c:v>0.55729991197586004</c:v>
                </c:pt>
                <c:pt idx="551">
                  <c:v>0.551447033882141</c:v>
                </c:pt>
                <c:pt idx="552">
                  <c:v>0.54124927520751898</c:v>
                </c:pt>
                <c:pt idx="553">
                  <c:v>0.54052287340164096</c:v>
                </c:pt>
                <c:pt idx="554">
                  <c:v>0.54243087768554599</c:v>
                </c:pt>
                <c:pt idx="555">
                  <c:v>0.54645705223083496</c:v>
                </c:pt>
                <c:pt idx="556">
                  <c:v>0.546236872673034</c:v>
                </c:pt>
                <c:pt idx="557">
                  <c:v>0.54261612892150801</c:v>
                </c:pt>
                <c:pt idx="558">
                  <c:v>0.53727173805236805</c:v>
                </c:pt>
                <c:pt idx="559">
                  <c:v>0.53915596008300704</c:v>
                </c:pt>
                <c:pt idx="560">
                  <c:v>0.53975147008895796</c:v>
                </c:pt>
                <c:pt idx="561">
                  <c:v>0.53900676965713501</c:v>
                </c:pt>
                <c:pt idx="562">
                  <c:v>0.56152093410491899</c:v>
                </c:pt>
                <c:pt idx="563">
                  <c:v>0.54252904653549106</c:v>
                </c:pt>
                <c:pt idx="564">
                  <c:v>0.53897958993911699</c:v>
                </c:pt>
                <c:pt idx="565">
                  <c:v>0.53878939151763905</c:v>
                </c:pt>
                <c:pt idx="566">
                  <c:v>0.52859091758728005</c:v>
                </c:pt>
                <c:pt idx="567">
                  <c:v>0.51152718067169101</c:v>
                </c:pt>
                <c:pt idx="568">
                  <c:v>0.50050181150436401</c:v>
                </c:pt>
                <c:pt idx="569">
                  <c:v>0.52760857343673695</c:v>
                </c:pt>
                <c:pt idx="570">
                  <c:v>0.52895736694335904</c:v>
                </c:pt>
                <c:pt idx="571">
                  <c:v>0.52847796678543002</c:v>
                </c:pt>
                <c:pt idx="572">
                  <c:v>0.52243810892105103</c:v>
                </c:pt>
                <c:pt idx="573">
                  <c:v>0.51374644041061401</c:v>
                </c:pt>
                <c:pt idx="574">
                  <c:v>0.51088416576385498</c:v>
                </c:pt>
                <c:pt idx="575">
                  <c:v>0.50463896989822299</c:v>
                </c:pt>
                <c:pt idx="576">
                  <c:v>0.50536435842514005</c:v>
                </c:pt>
                <c:pt idx="577">
                  <c:v>0.50188565254211404</c:v>
                </c:pt>
                <c:pt idx="578">
                  <c:v>0.498852908611297</c:v>
                </c:pt>
                <c:pt idx="579">
                  <c:v>0.49930441379547102</c:v>
                </c:pt>
                <c:pt idx="580">
                  <c:v>0.49894121289253202</c:v>
                </c:pt>
                <c:pt idx="581">
                  <c:v>0.50284755229949896</c:v>
                </c:pt>
                <c:pt idx="582">
                  <c:v>0.51601958274841297</c:v>
                </c:pt>
                <c:pt idx="583">
                  <c:v>0.51835638284683205</c:v>
                </c:pt>
                <c:pt idx="584">
                  <c:v>0.52333545684814398</c:v>
                </c:pt>
                <c:pt idx="585">
                  <c:v>0.52337968349456698</c:v>
                </c:pt>
                <c:pt idx="586">
                  <c:v>0.52307254076003995</c:v>
                </c:pt>
                <c:pt idx="587">
                  <c:v>0.52424788475036599</c:v>
                </c:pt>
                <c:pt idx="588">
                  <c:v>0.52500140666961603</c:v>
                </c:pt>
                <c:pt idx="589">
                  <c:v>0.52458161115646296</c:v>
                </c:pt>
                <c:pt idx="590">
                  <c:v>0.52091413736343295</c:v>
                </c:pt>
                <c:pt idx="591">
                  <c:v>0.51525473594665505</c:v>
                </c:pt>
                <c:pt idx="592">
                  <c:v>0.51574259996414096</c:v>
                </c:pt>
                <c:pt idx="593">
                  <c:v>0.51217687129974299</c:v>
                </c:pt>
                <c:pt idx="594">
                  <c:v>0.51239150762557895</c:v>
                </c:pt>
                <c:pt idx="595">
                  <c:v>0.51265507936477595</c:v>
                </c:pt>
                <c:pt idx="596">
                  <c:v>0.51795750856399503</c:v>
                </c:pt>
                <c:pt idx="597">
                  <c:v>0.50692743062973</c:v>
                </c:pt>
                <c:pt idx="598">
                  <c:v>0.50609499216079701</c:v>
                </c:pt>
                <c:pt idx="599">
                  <c:v>0.50535231828689497</c:v>
                </c:pt>
                <c:pt idx="600">
                  <c:v>0.48832300305366499</c:v>
                </c:pt>
                <c:pt idx="601">
                  <c:v>0.49015286564826899</c:v>
                </c:pt>
                <c:pt idx="602">
                  <c:v>0.492183417081832</c:v>
                </c:pt>
                <c:pt idx="603">
                  <c:v>0.49397468566894498</c:v>
                </c:pt>
                <c:pt idx="604">
                  <c:v>0.49778485298156699</c:v>
                </c:pt>
                <c:pt idx="605">
                  <c:v>0.49784108996391202</c:v>
                </c:pt>
                <c:pt idx="606">
                  <c:v>0.50248551368713301</c:v>
                </c:pt>
                <c:pt idx="607">
                  <c:v>0.50098586082458496</c:v>
                </c:pt>
                <c:pt idx="608">
                  <c:v>0.50076901912689198</c:v>
                </c:pt>
                <c:pt idx="609">
                  <c:v>0.49479332566261203</c:v>
                </c:pt>
                <c:pt idx="610">
                  <c:v>0.49317401647567699</c:v>
                </c:pt>
                <c:pt idx="611">
                  <c:v>0.48932129144668501</c:v>
                </c:pt>
                <c:pt idx="612">
                  <c:v>0.48510026931762601</c:v>
                </c:pt>
                <c:pt idx="613">
                  <c:v>0.47628822922706598</c:v>
                </c:pt>
                <c:pt idx="614">
                  <c:v>0.47523650527000399</c:v>
                </c:pt>
                <c:pt idx="615">
                  <c:v>0.47680991888046198</c:v>
                </c:pt>
                <c:pt idx="616">
                  <c:v>0.47651645541191101</c:v>
                </c:pt>
                <c:pt idx="617">
                  <c:v>0.471370369195938</c:v>
                </c:pt>
                <c:pt idx="618">
                  <c:v>0.471772760152816</c:v>
                </c:pt>
                <c:pt idx="619">
                  <c:v>0.47234895825385997</c:v>
                </c:pt>
                <c:pt idx="620">
                  <c:v>0.48407557606696999</c:v>
                </c:pt>
                <c:pt idx="621">
                  <c:v>0.48735275864601102</c:v>
                </c:pt>
                <c:pt idx="622">
                  <c:v>0.49060249328613198</c:v>
                </c:pt>
                <c:pt idx="623">
                  <c:v>0.49222451448440502</c:v>
                </c:pt>
                <c:pt idx="624">
                  <c:v>0.48357701301574701</c:v>
                </c:pt>
                <c:pt idx="625">
                  <c:v>0.48506647348403897</c:v>
                </c:pt>
                <c:pt idx="626">
                  <c:v>0.48160248994827198</c:v>
                </c:pt>
                <c:pt idx="627">
                  <c:v>0.48452034592628401</c:v>
                </c:pt>
                <c:pt idx="628">
                  <c:v>0.49493396282196001</c:v>
                </c:pt>
                <c:pt idx="629">
                  <c:v>0.49684593081474299</c:v>
                </c:pt>
                <c:pt idx="630">
                  <c:v>0.49657958745956399</c:v>
                </c:pt>
                <c:pt idx="631">
                  <c:v>0.49531605839729298</c:v>
                </c:pt>
                <c:pt idx="632">
                  <c:v>0.505898118019104</c:v>
                </c:pt>
                <c:pt idx="633">
                  <c:v>0.50878953933715798</c:v>
                </c:pt>
                <c:pt idx="634">
                  <c:v>0.50689452886581399</c:v>
                </c:pt>
                <c:pt idx="635">
                  <c:v>0.50695782899856501</c:v>
                </c:pt>
                <c:pt idx="636">
                  <c:v>0.50680637359619096</c:v>
                </c:pt>
                <c:pt idx="637">
                  <c:v>0.50815767049789395</c:v>
                </c:pt>
                <c:pt idx="638">
                  <c:v>0.50820887088775601</c:v>
                </c:pt>
                <c:pt idx="639">
                  <c:v>0.49975699186325001</c:v>
                </c:pt>
                <c:pt idx="640">
                  <c:v>0.47434747219085599</c:v>
                </c:pt>
                <c:pt idx="641">
                  <c:v>0.47052320837974498</c:v>
                </c:pt>
                <c:pt idx="642">
                  <c:v>0.47289004921913103</c:v>
                </c:pt>
                <c:pt idx="643">
                  <c:v>0.47810333967208801</c:v>
                </c:pt>
                <c:pt idx="644">
                  <c:v>0.50200980901718095</c:v>
                </c:pt>
                <c:pt idx="645">
                  <c:v>0.51261776685714699</c:v>
                </c:pt>
                <c:pt idx="646">
                  <c:v>0.51089525222778298</c:v>
                </c:pt>
                <c:pt idx="647">
                  <c:v>0.51611852645874001</c:v>
                </c:pt>
                <c:pt idx="648">
                  <c:v>0.52629542350768999</c:v>
                </c:pt>
                <c:pt idx="649">
                  <c:v>0.53448861837386996</c:v>
                </c:pt>
                <c:pt idx="650">
                  <c:v>0.50212198495864802</c:v>
                </c:pt>
                <c:pt idx="651">
                  <c:v>0.50046777725219704</c:v>
                </c:pt>
                <c:pt idx="652">
                  <c:v>0.495945453643798</c:v>
                </c:pt>
                <c:pt idx="653">
                  <c:v>0.53205657005310003</c:v>
                </c:pt>
                <c:pt idx="654">
                  <c:v>0.50589406490325906</c:v>
                </c:pt>
                <c:pt idx="655">
                  <c:v>0.52265381813049305</c:v>
                </c:pt>
                <c:pt idx="656">
                  <c:v>0.53909248113632202</c:v>
                </c:pt>
                <c:pt idx="657">
                  <c:v>0.54262375831604004</c:v>
                </c:pt>
                <c:pt idx="658">
                  <c:v>0.53855419158935502</c:v>
                </c:pt>
                <c:pt idx="659">
                  <c:v>0.53572589159011796</c:v>
                </c:pt>
                <c:pt idx="660">
                  <c:v>0.53088754415511996</c:v>
                </c:pt>
                <c:pt idx="661">
                  <c:v>0.50504273176193204</c:v>
                </c:pt>
                <c:pt idx="662">
                  <c:v>0.50209599733352595</c:v>
                </c:pt>
                <c:pt idx="663">
                  <c:v>0.49383443593978799</c:v>
                </c:pt>
                <c:pt idx="664">
                  <c:v>0.49606865644454901</c:v>
                </c:pt>
                <c:pt idx="665">
                  <c:v>0.50469291210174505</c:v>
                </c:pt>
                <c:pt idx="666">
                  <c:v>0.51120764017105103</c:v>
                </c:pt>
                <c:pt idx="667">
                  <c:v>0.51566988229751498</c:v>
                </c:pt>
                <c:pt idx="668">
                  <c:v>0.51689773797988803</c:v>
                </c:pt>
                <c:pt idx="669">
                  <c:v>0.51226490736007602</c:v>
                </c:pt>
                <c:pt idx="670">
                  <c:v>0.50757730007171598</c:v>
                </c:pt>
                <c:pt idx="671">
                  <c:v>0.50693929195403997</c:v>
                </c:pt>
                <c:pt idx="672">
                  <c:v>0.50671124458312899</c:v>
                </c:pt>
                <c:pt idx="673">
                  <c:v>0.50700676441192605</c:v>
                </c:pt>
                <c:pt idx="674">
                  <c:v>0.51861333847045898</c:v>
                </c:pt>
                <c:pt idx="675">
                  <c:v>0.49483874440193099</c:v>
                </c:pt>
                <c:pt idx="676">
                  <c:v>0.49332702159881497</c:v>
                </c:pt>
                <c:pt idx="677">
                  <c:v>0.49464038014411899</c:v>
                </c:pt>
                <c:pt idx="678">
                  <c:v>0.49102202057838401</c:v>
                </c:pt>
                <c:pt idx="679">
                  <c:v>0.492684006690979</c:v>
                </c:pt>
                <c:pt idx="680">
                  <c:v>0.48878800868987998</c:v>
                </c:pt>
                <c:pt idx="681">
                  <c:v>0.49032431840896601</c:v>
                </c:pt>
                <c:pt idx="682">
                  <c:v>0.49099829792976302</c:v>
                </c:pt>
                <c:pt idx="683">
                  <c:v>0.49021518230438199</c:v>
                </c:pt>
                <c:pt idx="684">
                  <c:v>0.48791280388831998</c:v>
                </c:pt>
                <c:pt idx="685">
                  <c:v>0.480866849422454</c:v>
                </c:pt>
                <c:pt idx="686">
                  <c:v>0.48290145397186202</c:v>
                </c:pt>
                <c:pt idx="687">
                  <c:v>0.48399424552917403</c:v>
                </c:pt>
                <c:pt idx="688">
                  <c:v>0.48270818591117798</c:v>
                </c:pt>
                <c:pt idx="689">
                  <c:v>0.47237816452980003</c:v>
                </c:pt>
                <c:pt idx="690">
                  <c:v>0.46573606133460999</c:v>
                </c:pt>
                <c:pt idx="691">
                  <c:v>0.465627580881118</c:v>
                </c:pt>
                <c:pt idx="692">
                  <c:v>0.46642455458641002</c:v>
                </c:pt>
                <c:pt idx="693">
                  <c:v>0.46541726589202798</c:v>
                </c:pt>
                <c:pt idx="694">
                  <c:v>0.466437518596649</c:v>
                </c:pt>
                <c:pt idx="695">
                  <c:v>0.47334036231040899</c:v>
                </c:pt>
                <c:pt idx="696">
                  <c:v>0.48105740547180098</c:v>
                </c:pt>
                <c:pt idx="697">
                  <c:v>0.48017001152038502</c:v>
                </c:pt>
                <c:pt idx="698">
                  <c:v>0.48155593872070301</c:v>
                </c:pt>
                <c:pt idx="699">
                  <c:v>0.48192757368087702</c:v>
                </c:pt>
                <c:pt idx="700">
                  <c:v>0.481794774532318</c:v>
                </c:pt>
                <c:pt idx="701">
                  <c:v>0.48219338059425298</c:v>
                </c:pt>
                <c:pt idx="702">
                  <c:v>0.48425090312957703</c:v>
                </c:pt>
                <c:pt idx="703">
                  <c:v>0.48480170965194702</c:v>
                </c:pt>
                <c:pt idx="704">
                  <c:v>0.48948216438293402</c:v>
                </c:pt>
                <c:pt idx="705">
                  <c:v>0.48749390244483898</c:v>
                </c:pt>
                <c:pt idx="706">
                  <c:v>0.484404236078262</c:v>
                </c:pt>
                <c:pt idx="707">
                  <c:v>0.48710438609123202</c:v>
                </c:pt>
                <c:pt idx="708">
                  <c:v>0.48681810498237599</c:v>
                </c:pt>
                <c:pt idx="709">
                  <c:v>0.492372035980224</c:v>
                </c:pt>
                <c:pt idx="710">
                  <c:v>0.49941447377204801</c:v>
                </c:pt>
                <c:pt idx="711">
                  <c:v>0.50093901157379095</c:v>
                </c:pt>
                <c:pt idx="712">
                  <c:v>0.49581679701805098</c:v>
                </c:pt>
                <c:pt idx="713">
                  <c:v>0.47646474838256803</c:v>
                </c:pt>
                <c:pt idx="714">
                  <c:v>0.4718559384346</c:v>
                </c:pt>
                <c:pt idx="715">
                  <c:v>0.48773917555808999</c:v>
                </c:pt>
                <c:pt idx="716">
                  <c:v>0.48878970742225603</c:v>
                </c:pt>
                <c:pt idx="717">
                  <c:v>0.49066916108131398</c:v>
                </c:pt>
                <c:pt idx="718">
                  <c:v>0.51482677459716797</c:v>
                </c:pt>
                <c:pt idx="719">
                  <c:v>0.51564824581146196</c:v>
                </c:pt>
                <c:pt idx="720">
                  <c:v>0.52272856235504095</c:v>
                </c:pt>
                <c:pt idx="721">
                  <c:v>0.54149478673934903</c:v>
                </c:pt>
                <c:pt idx="722">
                  <c:v>0.54271382093429499</c:v>
                </c:pt>
                <c:pt idx="723">
                  <c:v>0.51934951543807895</c:v>
                </c:pt>
                <c:pt idx="724">
                  <c:v>0.52843451499938898</c:v>
                </c:pt>
                <c:pt idx="725">
                  <c:v>0.53783088922500599</c:v>
                </c:pt>
                <c:pt idx="726">
                  <c:v>0.53479254245758001</c:v>
                </c:pt>
                <c:pt idx="727">
                  <c:v>0.523998022079467</c:v>
                </c:pt>
                <c:pt idx="728">
                  <c:v>0.54594331979751498</c:v>
                </c:pt>
                <c:pt idx="729">
                  <c:v>0.55305105447769098</c:v>
                </c:pt>
                <c:pt idx="730">
                  <c:v>0.55237525701522805</c:v>
                </c:pt>
                <c:pt idx="731">
                  <c:v>0.55101346969604403</c:v>
                </c:pt>
                <c:pt idx="732">
                  <c:v>0.54101949930190996</c:v>
                </c:pt>
                <c:pt idx="733">
                  <c:v>0.53637236356735196</c:v>
                </c:pt>
                <c:pt idx="734">
                  <c:v>0.52929496765136697</c:v>
                </c:pt>
                <c:pt idx="735">
                  <c:v>0.53160673379898005</c:v>
                </c:pt>
                <c:pt idx="736">
                  <c:v>0.54674482345580999</c:v>
                </c:pt>
                <c:pt idx="737">
                  <c:v>0.55565619468688898</c:v>
                </c:pt>
                <c:pt idx="738">
                  <c:v>0.55916732549667303</c:v>
                </c:pt>
                <c:pt idx="739">
                  <c:v>0.55249273777008001</c:v>
                </c:pt>
                <c:pt idx="740">
                  <c:v>0.55014967918395996</c:v>
                </c:pt>
                <c:pt idx="741">
                  <c:v>0.552301466464996</c:v>
                </c:pt>
                <c:pt idx="742">
                  <c:v>0.55896353721618597</c:v>
                </c:pt>
                <c:pt idx="743">
                  <c:v>0.56930559873580899</c:v>
                </c:pt>
                <c:pt idx="744">
                  <c:v>0.57141530513763406</c:v>
                </c:pt>
                <c:pt idx="745">
                  <c:v>0.57270562648773105</c:v>
                </c:pt>
                <c:pt idx="746">
                  <c:v>0.57557183504104603</c:v>
                </c:pt>
                <c:pt idx="747">
                  <c:v>0.58110773563384999</c:v>
                </c:pt>
                <c:pt idx="748">
                  <c:v>0.58021575212478604</c:v>
                </c:pt>
                <c:pt idx="749">
                  <c:v>0.57996463775634699</c:v>
                </c:pt>
                <c:pt idx="750">
                  <c:v>0.57691061496734597</c:v>
                </c:pt>
                <c:pt idx="751">
                  <c:v>0.57498562335967995</c:v>
                </c:pt>
                <c:pt idx="752">
                  <c:v>0.56272298097610396</c:v>
                </c:pt>
                <c:pt idx="753">
                  <c:v>0.54691892862319902</c:v>
                </c:pt>
                <c:pt idx="754">
                  <c:v>0.53953558206558205</c:v>
                </c:pt>
                <c:pt idx="755">
                  <c:v>0.54116034507751398</c:v>
                </c:pt>
                <c:pt idx="756">
                  <c:v>0.54285413026809604</c:v>
                </c:pt>
                <c:pt idx="757">
                  <c:v>0.54547214508056596</c:v>
                </c:pt>
                <c:pt idx="758">
                  <c:v>0.54578018188476496</c:v>
                </c:pt>
                <c:pt idx="759">
                  <c:v>0.61103749275207497</c:v>
                </c:pt>
                <c:pt idx="760">
                  <c:v>0.61644929647445601</c:v>
                </c:pt>
                <c:pt idx="761">
                  <c:v>0.62387019395828203</c:v>
                </c:pt>
                <c:pt idx="762">
                  <c:v>0.570656478404998</c:v>
                </c:pt>
                <c:pt idx="763">
                  <c:v>0.57588291168212802</c:v>
                </c:pt>
                <c:pt idx="764">
                  <c:v>0.57922238111495905</c:v>
                </c:pt>
                <c:pt idx="765">
                  <c:v>0.58658146858215299</c:v>
                </c:pt>
                <c:pt idx="766">
                  <c:v>0.59580957889556796</c:v>
                </c:pt>
                <c:pt idx="767">
                  <c:v>0.60809373855590798</c:v>
                </c:pt>
                <c:pt idx="768">
                  <c:v>0.60945385694503695</c:v>
                </c:pt>
                <c:pt idx="769">
                  <c:v>0.60622876882553101</c:v>
                </c:pt>
                <c:pt idx="770">
                  <c:v>0.612077295780181</c:v>
                </c:pt>
                <c:pt idx="771">
                  <c:v>0.60943025350570601</c:v>
                </c:pt>
                <c:pt idx="772">
                  <c:v>0.61969125270843495</c:v>
                </c:pt>
                <c:pt idx="773">
                  <c:v>0.61807584762573198</c:v>
                </c:pt>
                <c:pt idx="774">
                  <c:v>0.59444403648376398</c:v>
                </c:pt>
                <c:pt idx="775">
                  <c:v>0.55170661211013705</c:v>
                </c:pt>
                <c:pt idx="776">
                  <c:v>0.57746136188507002</c:v>
                </c:pt>
                <c:pt idx="777">
                  <c:v>0.53680408000946001</c:v>
                </c:pt>
                <c:pt idx="778">
                  <c:v>0.54884129762649503</c:v>
                </c:pt>
                <c:pt idx="779">
                  <c:v>0.54502832889556796</c:v>
                </c:pt>
                <c:pt idx="780">
                  <c:v>0.56374132633209195</c:v>
                </c:pt>
                <c:pt idx="781">
                  <c:v>0.56821250915527299</c:v>
                </c:pt>
                <c:pt idx="782">
                  <c:v>0.54258447885513295</c:v>
                </c:pt>
                <c:pt idx="783">
                  <c:v>0.53136402368545499</c:v>
                </c:pt>
                <c:pt idx="784">
                  <c:v>0.56886571645736606</c:v>
                </c:pt>
                <c:pt idx="785">
                  <c:v>0.57220017910003595</c:v>
                </c:pt>
                <c:pt idx="786">
                  <c:v>0.57543879747390703</c:v>
                </c:pt>
                <c:pt idx="787">
                  <c:v>0.57531994581222501</c:v>
                </c:pt>
                <c:pt idx="788">
                  <c:v>0.55592298507690396</c:v>
                </c:pt>
                <c:pt idx="789">
                  <c:v>0.55419206619262695</c:v>
                </c:pt>
                <c:pt idx="790">
                  <c:v>0.54165059328079201</c:v>
                </c:pt>
                <c:pt idx="791">
                  <c:v>0.54364341497421198</c:v>
                </c:pt>
                <c:pt idx="792">
                  <c:v>0.56216174364089899</c:v>
                </c:pt>
                <c:pt idx="793">
                  <c:v>0.56821906566619795</c:v>
                </c:pt>
                <c:pt idx="794">
                  <c:v>0.56865382194518999</c:v>
                </c:pt>
                <c:pt idx="795">
                  <c:v>0.56111890077590898</c:v>
                </c:pt>
                <c:pt idx="796">
                  <c:v>0.55769711732864302</c:v>
                </c:pt>
                <c:pt idx="797">
                  <c:v>0.560704946517944</c:v>
                </c:pt>
                <c:pt idx="798">
                  <c:v>0.57254046201705899</c:v>
                </c:pt>
                <c:pt idx="799">
                  <c:v>0.57405924797058105</c:v>
                </c:pt>
                <c:pt idx="800">
                  <c:v>0.57521152496337802</c:v>
                </c:pt>
                <c:pt idx="801">
                  <c:v>0.544747114181518</c:v>
                </c:pt>
                <c:pt idx="802">
                  <c:v>0.58474868535995395</c:v>
                </c:pt>
                <c:pt idx="803">
                  <c:v>0.58507150411605802</c:v>
                </c:pt>
                <c:pt idx="804">
                  <c:v>0.56698352098464899</c:v>
                </c:pt>
                <c:pt idx="805">
                  <c:v>0.57925790548324496</c:v>
                </c:pt>
                <c:pt idx="806">
                  <c:v>0.58614951372146595</c:v>
                </c:pt>
                <c:pt idx="807">
                  <c:v>0.584567010402679</c:v>
                </c:pt>
                <c:pt idx="808">
                  <c:v>0.58083730936050404</c:v>
                </c:pt>
                <c:pt idx="809">
                  <c:v>0.57138115167617798</c:v>
                </c:pt>
                <c:pt idx="810">
                  <c:v>0.55640983581542902</c:v>
                </c:pt>
                <c:pt idx="811">
                  <c:v>0.54917681217193604</c:v>
                </c:pt>
                <c:pt idx="812">
                  <c:v>0.54738712310791005</c:v>
                </c:pt>
                <c:pt idx="813">
                  <c:v>0.54439419507980302</c:v>
                </c:pt>
                <c:pt idx="814">
                  <c:v>0.54767704010009699</c:v>
                </c:pt>
                <c:pt idx="815">
                  <c:v>0.54856634140014604</c:v>
                </c:pt>
                <c:pt idx="816">
                  <c:v>0.552090764045715</c:v>
                </c:pt>
                <c:pt idx="817">
                  <c:v>0.56295734643936102</c:v>
                </c:pt>
                <c:pt idx="818">
                  <c:v>0.58090627193450906</c:v>
                </c:pt>
                <c:pt idx="819">
                  <c:v>0.585046827793121</c:v>
                </c:pt>
                <c:pt idx="820">
                  <c:v>0.58779561519622803</c:v>
                </c:pt>
                <c:pt idx="821">
                  <c:v>0.58724606037139804</c:v>
                </c:pt>
                <c:pt idx="822">
                  <c:v>0.59672939777374201</c:v>
                </c:pt>
                <c:pt idx="823">
                  <c:v>0.59614437818527199</c:v>
                </c:pt>
                <c:pt idx="824">
                  <c:v>0.59437000751495295</c:v>
                </c:pt>
                <c:pt idx="825">
                  <c:v>0.59357064962386996</c:v>
                </c:pt>
                <c:pt idx="826">
                  <c:v>0.581346094608306</c:v>
                </c:pt>
                <c:pt idx="827">
                  <c:v>0.57074189186096103</c:v>
                </c:pt>
                <c:pt idx="828">
                  <c:v>0.57161569595336903</c:v>
                </c:pt>
                <c:pt idx="829">
                  <c:v>0.57328832149505604</c:v>
                </c:pt>
                <c:pt idx="830">
                  <c:v>0.57588535547256403</c:v>
                </c:pt>
                <c:pt idx="831">
                  <c:v>0.58082705736160201</c:v>
                </c:pt>
                <c:pt idx="832">
                  <c:v>0.58099091053009</c:v>
                </c:pt>
                <c:pt idx="833">
                  <c:v>0.57342082262039096</c:v>
                </c:pt>
                <c:pt idx="834">
                  <c:v>0.54752087593078602</c:v>
                </c:pt>
                <c:pt idx="835">
                  <c:v>0.55493110418319702</c:v>
                </c:pt>
                <c:pt idx="836">
                  <c:v>0.57986479997634799</c:v>
                </c:pt>
                <c:pt idx="837">
                  <c:v>0.57127857208251898</c:v>
                </c:pt>
                <c:pt idx="838">
                  <c:v>0.56720906496047896</c:v>
                </c:pt>
                <c:pt idx="839">
                  <c:v>0.56946039199829102</c:v>
                </c:pt>
                <c:pt idx="840">
                  <c:v>0.55939847230911199</c:v>
                </c:pt>
                <c:pt idx="841">
                  <c:v>0.55266284942626898</c:v>
                </c:pt>
                <c:pt idx="842">
                  <c:v>0.55477458238601596</c:v>
                </c:pt>
                <c:pt idx="843">
                  <c:v>0.55871939659118597</c:v>
                </c:pt>
                <c:pt idx="844">
                  <c:v>0.54296267032623202</c:v>
                </c:pt>
                <c:pt idx="845">
                  <c:v>0.53995484113693204</c:v>
                </c:pt>
                <c:pt idx="846">
                  <c:v>0.537958323955535</c:v>
                </c:pt>
                <c:pt idx="847">
                  <c:v>0.55201911926269498</c:v>
                </c:pt>
                <c:pt idx="848">
                  <c:v>0.53484129905700595</c:v>
                </c:pt>
                <c:pt idx="849">
                  <c:v>0.53713345527648904</c:v>
                </c:pt>
                <c:pt idx="850">
                  <c:v>0.52565383911132801</c:v>
                </c:pt>
                <c:pt idx="851">
                  <c:v>0.564350605010986</c:v>
                </c:pt>
                <c:pt idx="852">
                  <c:v>0.56660407781600897</c:v>
                </c:pt>
                <c:pt idx="853">
                  <c:v>0.56509482860565097</c:v>
                </c:pt>
                <c:pt idx="854">
                  <c:v>0.57057297229766801</c:v>
                </c:pt>
                <c:pt idx="855">
                  <c:v>0.55728727579116799</c:v>
                </c:pt>
                <c:pt idx="856">
                  <c:v>0.54555207490920998</c:v>
                </c:pt>
                <c:pt idx="857">
                  <c:v>0.54049766063690097</c:v>
                </c:pt>
                <c:pt idx="858">
                  <c:v>0.54303342103958097</c:v>
                </c:pt>
                <c:pt idx="859">
                  <c:v>0.55942487716674805</c:v>
                </c:pt>
                <c:pt idx="860">
                  <c:v>0.56783723831176702</c:v>
                </c:pt>
                <c:pt idx="861">
                  <c:v>0.56743979454040505</c:v>
                </c:pt>
                <c:pt idx="862">
                  <c:v>0.56054884195327703</c:v>
                </c:pt>
                <c:pt idx="863">
                  <c:v>0.56082171201705899</c:v>
                </c:pt>
                <c:pt idx="864">
                  <c:v>0.57399463653564398</c:v>
                </c:pt>
                <c:pt idx="865">
                  <c:v>0.57711458206176702</c:v>
                </c:pt>
                <c:pt idx="866">
                  <c:v>0.58833420276641801</c:v>
                </c:pt>
                <c:pt idx="867">
                  <c:v>0.60306453704833896</c:v>
                </c:pt>
                <c:pt idx="868">
                  <c:v>0.59541565179824796</c:v>
                </c:pt>
                <c:pt idx="869">
                  <c:v>0.59484481811523404</c:v>
                </c:pt>
                <c:pt idx="870">
                  <c:v>0.57441604137420599</c:v>
                </c:pt>
                <c:pt idx="871">
                  <c:v>0.58033424615859897</c:v>
                </c:pt>
                <c:pt idx="872">
                  <c:v>0.583235323429107</c:v>
                </c:pt>
                <c:pt idx="873">
                  <c:v>0.58308315277099598</c:v>
                </c:pt>
                <c:pt idx="874">
                  <c:v>0.57702243328094405</c:v>
                </c:pt>
                <c:pt idx="875">
                  <c:v>0.570603787899017</c:v>
                </c:pt>
                <c:pt idx="876">
                  <c:v>0.55357033014297397</c:v>
                </c:pt>
                <c:pt idx="877">
                  <c:v>0.54640305042266801</c:v>
                </c:pt>
                <c:pt idx="878">
                  <c:v>0.55289912223815896</c:v>
                </c:pt>
                <c:pt idx="879">
                  <c:v>0.54655361175537098</c:v>
                </c:pt>
                <c:pt idx="880">
                  <c:v>0.54595011472702004</c:v>
                </c:pt>
                <c:pt idx="881">
                  <c:v>0.54677253961563099</c:v>
                </c:pt>
                <c:pt idx="882">
                  <c:v>0.59808468818664495</c:v>
                </c:pt>
                <c:pt idx="883">
                  <c:v>0.59720635414123502</c:v>
                </c:pt>
                <c:pt idx="884">
                  <c:v>0.59053534269332797</c:v>
                </c:pt>
                <c:pt idx="885">
                  <c:v>0.58895647525787298</c:v>
                </c:pt>
                <c:pt idx="886">
                  <c:v>0.585782170295715</c:v>
                </c:pt>
                <c:pt idx="887">
                  <c:v>0.58323454856872503</c:v>
                </c:pt>
                <c:pt idx="888">
                  <c:v>0.58281892538070601</c:v>
                </c:pt>
                <c:pt idx="889">
                  <c:v>0.58460873365402199</c:v>
                </c:pt>
                <c:pt idx="890">
                  <c:v>0.58582890033721902</c:v>
                </c:pt>
                <c:pt idx="891">
                  <c:v>0.58393806219100897</c:v>
                </c:pt>
                <c:pt idx="892">
                  <c:v>0.57604515552520696</c:v>
                </c:pt>
                <c:pt idx="893">
                  <c:v>0.56361097097396795</c:v>
                </c:pt>
                <c:pt idx="894">
                  <c:v>0.56409353017806996</c:v>
                </c:pt>
                <c:pt idx="895">
                  <c:v>0.56124973297119096</c:v>
                </c:pt>
                <c:pt idx="896">
                  <c:v>0.572517991065979</c:v>
                </c:pt>
                <c:pt idx="897">
                  <c:v>0.573283910751342</c:v>
                </c:pt>
                <c:pt idx="898">
                  <c:v>0.56788390874862604</c:v>
                </c:pt>
                <c:pt idx="899">
                  <c:v>0.55791783332824696</c:v>
                </c:pt>
                <c:pt idx="900">
                  <c:v>0.53194099664688099</c:v>
                </c:pt>
                <c:pt idx="901">
                  <c:v>0.56522887945175104</c:v>
                </c:pt>
                <c:pt idx="902">
                  <c:v>0.57434332370758001</c:v>
                </c:pt>
                <c:pt idx="903">
                  <c:v>0.56815212965011597</c:v>
                </c:pt>
                <c:pt idx="904">
                  <c:v>0.56886035203933705</c:v>
                </c:pt>
                <c:pt idx="905">
                  <c:v>0.56879842281341497</c:v>
                </c:pt>
                <c:pt idx="906">
                  <c:v>0.54427456855773904</c:v>
                </c:pt>
                <c:pt idx="907">
                  <c:v>0.54408597946166903</c:v>
                </c:pt>
                <c:pt idx="908">
                  <c:v>0.56238961219787598</c:v>
                </c:pt>
                <c:pt idx="909">
                  <c:v>0.56034189462661699</c:v>
                </c:pt>
                <c:pt idx="910">
                  <c:v>0.53306186199188199</c:v>
                </c:pt>
                <c:pt idx="911">
                  <c:v>0.53615725040435702</c:v>
                </c:pt>
                <c:pt idx="912">
                  <c:v>0.55473172664642301</c:v>
                </c:pt>
                <c:pt idx="913">
                  <c:v>0.55286735296249301</c:v>
                </c:pt>
                <c:pt idx="914">
                  <c:v>0.55242627859115601</c:v>
                </c:pt>
                <c:pt idx="915">
                  <c:v>0.55231165885925204</c:v>
                </c:pt>
                <c:pt idx="916">
                  <c:v>0.54535055160522405</c:v>
                </c:pt>
                <c:pt idx="917">
                  <c:v>0.56414675712585405</c:v>
                </c:pt>
                <c:pt idx="918">
                  <c:v>0.56863605976104703</c:v>
                </c:pt>
                <c:pt idx="919">
                  <c:v>0.56849998235702504</c:v>
                </c:pt>
                <c:pt idx="920">
                  <c:v>0.57289367914199796</c:v>
                </c:pt>
                <c:pt idx="921">
                  <c:v>0.57159912586212103</c:v>
                </c:pt>
                <c:pt idx="922">
                  <c:v>0.56921839714050204</c:v>
                </c:pt>
                <c:pt idx="923">
                  <c:v>0.55803531408309903</c:v>
                </c:pt>
                <c:pt idx="924">
                  <c:v>0.55683445930480902</c:v>
                </c:pt>
                <c:pt idx="925">
                  <c:v>0.56696283817291204</c:v>
                </c:pt>
                <c:pt idx="926">
                  <c:v>0.58073991537094105</c:v>
                </c:pt>
                <c:pt idx="927">
                  <c:v>0.58123314380645696</c:v>
                </c:pt>
                <c:pt idx="928">
                  <c:v>0.57834631204605103</c:v>
                </c:pt>
                <c:pt idx="929">
                  <c:v>0.57759761810302701</c:v>
                </c:pt>
                <c:pt idx="930">
                  <c:v>0.58087140321731501</c:v>
                </c:pt>
                <c:pt idx="931">
                  <c:v>0.58683514595031705</c:v>
                </c:pt>
                <c:pt idx="932">
                  <c:v>0.58542037010192804</c:v>
                </c:pt>
                <c:pt idx="933">
                  <c:v>0.59747654199600198</c:v>
                </c:pt>
                <c:pt idx="934">
                  <c:v>0.60513740777969305</c:v>
                </c:pt>
                <c:pt idx="935">
                  <c:v>0.61218631267547596</c:v>
                </c:pt>
                <c:pt idx="936">
                  <c:v>0.60766839981079102</c:v>
                </c:pt>
                <c:pt idx="937">
                  <c:v>0.60729771852493197</c:v>
                </c:pt>
                <c:pt idx="938">
                  <c:v>0.60532277822494496</c:v>
                </c:pt>
                <c:pt idx="939">
                  <c:v>0.60481345653533902</c:v>
                </c:pt>
                <c:pt idx="940">
                  <c:v>0.604084253311157</c:v>
                </c:pt>
                <c:pt idx="941">
                  <c:v>0.59804159402847201</c:v>
                </c:pt>
                <c:pt idx="942">
                  <c:v>0.58402538299560502</c:v>
                </c:pt>
                <c:pt idx="943">
                  <c:v>0.57302898168563798</c:v>
                </c:pt>
                <c:pt idx="944">
                  <c:v>0.57565975189208896</c:v>
                </c:pt>
                <c:pt idx="945">
                  <c:v>0.57092338800430298</c:v>
                </c:pt>
                <c:pt idx="946">
                  <c:v>0.571599841117858</c:v>
                </c:pt>
                <c:pt idx="947">
                  <c:v>0.56918823719024603</c:v>
                </c:pt>
                <c:pt idx="948">
                  <c:v>0.56985902786254805</c:v>
                </c:pt>
                <c:pt idx="949">
                  <c:v>0.60387408733367898</c:v>
                </c:pt>
                <c:pt idx="950">
                  <c:v>0.57831615209579401</c:v>
                </c:pt>
                <c:pt idx="951">
                  <c:v>0.60956335067749001</c:v>
                </c:pt>
                <c:pt idx="952">
                  <c:v>0.59749132394790605</c:v>
                </c:pt>
                <c:pt idx="953">
                  <c:v>0.60156476497650102</c:v>
                </c:pt>
                <c:pt idx="954">
                  <c:v>0.61156290769577004</c:v>
                </c:pt>
                <c:pt idx="955">
                  <c:v>0.61175692081451405</c:v>
                </c:pt>
                <c:pt idx="956">
                  <c:v>0.607665956020355</c:v>
                </c:pt>
                <c:pt idx="957">
                  <c:v>0.61080259084701505</c:v>
                </c:pt>
                <c:pt idx="958">
                  <c:v>0.61609405279159501</c:v>
                </c:pt>
                <c:pt idx="959">
                  <c:v>0.61556816101074197</c:v>
                </c:pt>
                <c:pt idx="960">
                  <c:v>0.609261214733123</c:v>
                </c:pt>
                <c:pt idx="961">
                  <c:v>0.60138833522796598</c:v>
                </c:pt>
                <c:pt idx="962">
                  <c:v>0.59082424640655495</c:v>
                </c:pt>
                <c:pt idx="963">
                  <c:v>0.58068466186523404</c:v>
                </c:pt>
                <c:pt idx="964">
                  <c:v>0.58542793989181496</c:v>
                </c:pt>
                <c:pt idx="965">
                  <c:v>0.58622944355010898</c:v>
                </c:pt>
                <c:pt idx="966">
                  <c:v>0.58618646860122603</c:v>
                </c:pt>
                <c:pt idx="967">
                  <c:v>0.58177804946899403</c:v>
                </c:pt>
                <c:pt idx="968">
                  <c:v>0.56677061319351196</c:v>
                </c:pt>
                <c:pt idx="969">
                  <c:v>0.55250906944274902</c:v>
                </c:pt>
                <c:pt idx="970">
                  <c:v>0.53692811727523804</c:v>
                </c:pt>
                <c:pt idx="971">
                  <c:v>0.54047781229019098</c:v>
                </c:pt>
                <c:pt idx="972">
                  <c:v>0.56058478355407704</c:v>
                </c:pt>
                <c:pt idx="973">
                  <c:v>0.56058204174041704</c:v>
                </c:pt>
                <c:pt idx="974">
                  <c:v>0.57104402780532804</c:v>
                </c:pt>
                <c:pt idx="975">
                  <c:v>0.57087683677673295</c:v>
                </c:pt>
                <c:pt idx="976">
                  <c:v>0.55602061748504605</c:v>
                </c:pt>
                <c:pt idx="977">
                  <c:v>0.55299019813537598</c:v>
                </c:pt>
                <c:pt idx="978">
                  <c:v>0.56929373741149902</c:v>
                </c:pt>
                <c:pt idx="979">
                  <c:v>0.56973975896835305</c:v>
                </c:pt>
                <c:pt idx="980">
                  <c:v>0.569518983364105</c:v>
                </c:pt>
                <c:pt idx="981">
                  <c:v>0.54868131875991799</c:v>
                </c:pt>
                <c:pt idx="982">
                  <c:v>0.54076510667800903</c:v>
                </c:pt>
                <c:pt idx="983">
                  <c:v>0.54484260082244795</c:v>
                </c:pt>
                <c:pt idx="984">
                  <c:v>0.54102963209152199</c:v>
                </c:pt>
                <c:pt idx="985">
                  <c:v>0.55735099315643299</c:v>
                </c:pt>
                <c:pt idx="986">
                  <c:v>0.52096784114837602</c:v>
                </c:pt>
                <c:pt idx="987">
                  <c:v>0.55548745393752996</c:v>
                </c:pt>
                <c:pt idx="988">
                  <c:v>0.54908519983291604</c:v>
                </c:pt>
                <c:pt idx="989">
                  <c:v>0.56989163160324097</c:v>
                </c:pt>
                <c:pt idx="990">
                  <c:v>0.57029610872268599</c:v>
                </c:pt>
                <c:pt idx="991">
                  <c:v>0.57135921716689997</c:v>
                </c:pt>
                <c:pt idx="992">
                  <c:v>0.54376208782196001</c:v>
                </c:pt>
                <c:pt idx="993">
                  <c:v>0.54493737220764105</c:v>
                </c:pt>
                <c:pt idx="994">
                  <c:v>0.53261655569076505</c:v>
                </c:pt>
                <c:pt idx="995">
                  <c:v>0.54622256755828802</c:v>
                </c:pt>
                <c:pt idx="996">
                  <c:v>0.56898134946823098</c:v>
                </c:pt>
                <c:pt idx="997">
                  <c:v>0.56893509626388505</c:v>
                </c:pt>
                <c:pt idx="998">
                  <c:v>0.56605380773000002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D-4631-A18C-BE50C6CA3314}"/>
            </c:ext>
          </c:extLst>
        </c:ser>
        <c:ser>
          <c:idx val="2"/>
          <c:order val="2"/>
          <c:tx>
            <c:strRef>
              <c:f>'MOVE LIKE A PRO'!$L$1</c:f>
              <c:strCache>
                <c:ptCount val="1"/>
                <c:pt idx="0">
                  <c:v>LZ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PRO'!$L$2:$L$1000</c:f>
              <c:numCache>
                <c:formatCode>General</c:formatCode>
                <c:ptCount val="999"/>
                <c:pt idx="0">
                  <c:v>0.122263051569461</c:v>
                </c:pt>
                <c:pt idx="1">
                  <c:v>0.237101405858993</c:v>
                </c:pt>
                <c:pt idx="2">
                  <c:v>0.119557157158851</c:v>
                </c:pt>
                <c:pt idx="3">
                  <c:v>3.2471306622028302E-2</c:v>
                </c:pt>
                <c:pt idx="4">
                  <c:v>4.0749058127403197E-2</c:v>
                </c:pt>
                <c:pt idx="5">
                  <c:v>4.1215628385543802E-2</c:v>
                </c:pt>
                <c:pt idx="6">
                  <c:v>5.1293551921844399E-2</c:v>
                </c:pt>
                <c:pt idx="7">
                  <c:v>4.4802680611610399E-2</c:v>
                </c:pt>
                <c:pt idx="8">
                  <c:v>6.9047622382640797E-2</c:v>
                </c:pt>
                <c:pt idx="9">
                  <c:v>6.5781369805335999E-2</c:v>
                </c:pt>
                <c:pt idx="10">
                  <c:v>8.5682675242423997E-2</c:v>
                </c:pt>
                <c:pt idx="11">
                  <c:v>9.11524817347526E-2</c:v>
                </c:pt>
                <c:pt idx="12">
                  <c:v>7.9901918768882696E-2</c:v>
                </c:pt>
                <c:pt idx="13">
                  <c:v>8.32964852452278E-2</c:v>
                </c:pt>
                <c:pt idx="14">
                  <c:v>5.6392144411802202E-2</c:v>
                </c:pt>
                <c:pt idx="15">
                  <c:v>6.1588943004608099E-2</c:v>
                </c:pt>
                <c:pt idx="16">
                  <c:v>4.6516023576259599E-2</c:v>
                </c:pt>
                <c:pt idx="17">
                  <c:v>3.7028588354587499E-2</c:v>
                </c:pt>
                <c:pt idx="18">
                  <c:v>2.5635093450546199E-2</c:v>
                </c:pt>
                <c:pt idx="19">
                  <c:v>7.4217310175299601E-3</c:v>
                </c:pt>
                <c:pt idx="20">
                  <c:v>1.28629375249147E-2</c:v>
                </c:pt>
                <c:pt idx="21">
                  <c:v>1.9444750621914801E-2</c:v>
                </c:pt>
                <c:pt idx="22">
                  <c:v>3.5366602241992902E-2</c:v>
                </c:pt>
                <c:pt idx="23">
                  <c:v>-9.9689094349741901E-3</c:v>
                </c:pt>
                <c:pt idx="24">
                  <c:v>4.7381155192851999E-2</c:v>
                </c:pt>
                <c:pt idx="25">
                  <c:v>5.1532238721847499E-2</c:v>
                </c:pt>
                <c:pt idx="26">
                  <c:v>7.2253942489623996E-2</c:v>
                </c:pt>
                <c:pt idx="27">
                  <c:v>9.0045318007469094E-2</c:v>
                </c:pt>
                <c:pt idx="28">
                  <c:v>7.2587922215461703E-2</c:v>
                </c:pt>
                <c:pt idx="29">
                  <c:v>6.7144460976123796E-2</c:v>
                </c:pt>
                <c:pt idx="30">
                  <c:v>6.3081547617912195E-2</c:v>
                </c:pt>
                <c:pt idx="31">
                  <c:v>4.9094017595052698E-2</c:v>
                </c:pt>
                <c:pt idx="32">
                  <c:v>3.3989496529102298E-2</c:v>
                </c:pt>
                <c:pt idx="33">
                  <c:v>4.1600666940212201E-2</c:v>
                </c:pt>
                <c:pt idx="34">
                  <c:v>0.106264576315879</c:v>
                </c:pt>
                <c:pt idx="35">
                  <c:v>0.14642246067523901</c:v>
                </c:pt>
                <c:pt idx="36">
                  <c:v>9.9289074540138203E-2</c:v>
                </c:pt>
                <c:pt idx="37">
                  <c:v>7.2667285799980094E-2</c:v>
                </c:pt>
                <c:pt idx="38">
                  <c:v>4.5443698763847303E-2</c:v>
                </c:pt>
                <c:pt idx="39">
                  <c:v>7.2508081793785E-3</c:v>
                </c:pt>
                <c:pt idx="40">
                  <c:v>-2.4519667495041999E-3</c:v>
                </c:pt>
                <c:pt idx="41">
                  <c:v>1.76359061151742E-2</c:v>
                </c:pt>
                <c:pt idx="42">
                  <c:v>2.2607097402215E-2</c:v>
                </c:pt>
                <c:pt idx="43">
                  <c:v>1.21849505230784E-2</c:v>
                </c:pt>
                <c:pt idx="44">
                  <c:v>-1.1268753558397199E-2</c:v>
                </c:pt>
                <c:pt idx="45">
                  <c:v>-3.9470244199037503E-2</c:v>
                </c:pt>
                <c:pt idx="46">
                  <c:v>-5.3540538996457998E-2</c:v>
                </c:pt>
                <c:pt idx="47">
                  <c:v>-5.05801551043987E-2</c:v>
                </c:pt>
                <c:pt idx="48">
                  <c:v>-5.8987788856029497E-2</c:v>
                </c:pt>
                <c:pt idx="49">
                  <c:v>-5.3083300590515102E-2</c:v>
                </c:pt>
                <c:pt idx="50">
                  <c:v>-4.8011697828769601E-2</c:v>
                </c:pt>
                <c:pt idx="51">
                  <c:v>-6.3408069312572396E-2</c:v>
                </c:pt>
                <c:pt idx="52">
                  <c:v>-4.6366240829229299E-2</c:v>
                </c:pt>
                <c:pt idx="53">
                  <c:v>-3.5252291709184598E-2</c:v>
                </c:pt>
                <c:pt idx="54">
                  <c:v>-3.16738374531269E-2</c:v>
                </c:pt>
                <c:pt idx="55">
                  <c:v>-3.9778728038072503E-2</c:v>
                </c:pt>
                <c:pt idx="56">
                  <c:v>-4.5189306139945901E-2</c:v>
                </c:pt>
                <c:pt idx="57">
                  <c:v>-8.3344891667366E-2</c:v>
                </c:pt>
                <c:pt idx="58">
                  <c:v>-2.3240860551595601E-2</c:v>
                </c:pt>
                <c:pt idx="59">
                  <c:v>-3.7816762924194301E-2</c:v>
                </c:pt>
                <c:pt idx="60">
                  <c:v>-3.8944318890571497E-2</c:v>
                </c:pt>
                <c:pt idx="61">
                  <c:v>-6.3817985355854007E-2</c:v>
                </c:pt>
                <c:pt idx="62">
                  <c:v>-9.7742071375250799E-3</c:v>
                </c:pt>
                <c:pt idx="63">
                  <c:v>-1.4568833634257299E-2</c:v>
                </c:pt>
                <c:pt idx="64">
                  <c:v>-1.4195695519447301E-2</c:v>
                </c:pt>
                <c:pt idx="65">
                  <c:v>-6.1697866767644804E-3</c:v>
                </c:pt>
                <c:pt idx="66">
                  <c:v>-3.6910258233547197E-2</c:v>
                </c:pt>
                <c:pt idx="67">
                  <c:v>-3.2874725759029298E-2</c:v>
                </c:pt>
                <c:pt idx="68">
                  <c:v>-3.28382328152656E-2</c:v>
                </c:pt>
                <c:pt idx="69">
                  <c:v>-1.48977655917406E-2</c:v>
                </c:pt>
                <c:pt idx="70">
                  <c:v>1.1101215146481901E-2</c:v>
                </c:pt>
                <c:pt idx="71">
                  <c:v>3.6203529685735703E-2</c:v>
                </c:pt>
                <c:pt idx="72">
                  <c:v>4.1297659277915899E-2</c:v>
                </c:pt>
                <c:pt idx="73">
                  <c:v>6.10073432326316E-2</c:v>
                </c:pt>
                <c:pt idx="74">
                  <c:v>3.5184539854526499E-2</c:v>
                </c:pt>
                <c:pt idx="75">
                  <c:v>6.5340384840965202E-2</c:v>
                </c:pt>
                <c:pt idx="76">
                  <c:v>4.2899109423160497E-2</c:v>
                </c:pt>
                <c:pt idx="77">
                  <c:v>4.7664411365985801E-2</c:v>
                </c:pt>
                <c:pt idx="78">
                  <c:v>8.7339125573635101E-2</c:v>
                </c:pt>
                <c:pt idx="79">
                  <c:v>8.6317948997020694E-2</c:v>
                </c:pt>
                <c:pt idx="80">
                  <c:v>0.106761500239372</c:v>
                </c:pt>
                <c:pt idx="81">
                  <c:v>6.5446212887763894E-2</c:v>
                </c:pt>
                <c:pt idx="82">
                  <c:v>5.7637203484773601E-2</c:v>
                </c:pt>
                <c:pt idx="83">
                  <c:v>5.8437965810298899E-2</c:v>
                </c:pt>
                <c:pt idx="84">
                  <c:v>5.8128040283918297E-2</c:v>
                </c:pt>
                <c:pt idx="85">
                  <c:v>5.3605694323778097E-2</c:v>
                </c:pt>
                <c:pt idx="86">
                  <c:v>5.7050805538892697E-2</c:v>
                </c:pt>
                <c:pt idx="87">
                  <c:v>6.8899847567081396E-2</c:v>
                </c:pt>
                <c:pt idx="88">
                  <c:v>0.11461728811264001</c:v>
                </c:pt>
                <c:pt idx="89">
                  <c:v>0.10056272894144</c:v>
                </c:pt>
                <c:pt idx="90">
                  <c:v>9.9409118294715798E-2</c:v>
                </c:pt>
                <c:pt idx="91">
                  <c:v>9.5053382217883994E-2</c:v>
                </c:pt>
                <c:pt idx="92">
                  <c:v>8.6949363350868197E-2</c:v>
                </c:pt>
                <c:pt idx="93">
                  <c:v>7.5366459786891896E-2</c:v>
                </c:pt>
                <c:pt idx="94">
                  <c:v>0.11234058439731499</c:v>
                </c:pt>
                <c:pt idx="95">
                  <c:v>8.3513386547565405E-2</c:v>
                </c:pt>
                <c:pt idx="96">
                  <c:v>1.9308833405375401E-2</c:v>
                </c:pt>
                <c:pt idx="97">
                  <c:v>2.3979501798748901E-2</c:v>
                </c:pt>
                <c:pt idx="98">
                  <c:v>6.0286294668912797E-2</c:v>
                </c:pt>
                <c:pt idx="99">
                  <c:v>6.3882507383823395E-2</c:v>
                </c:pt>
                <c:pt idx="100">
                  <c:v>6.3801653683185494E-2</c:v>
                </c:pt>
                <c:pt idx="101">
                  <c:v>0.118163667619228</c:v>
                </c:pt>
                <c:pt idx="102">
                  <c:v>2.5292201898992001E-3</c:v>
                </c:pt>
                <c:pt idx="103">
                  <c:v>8.8683329522609693E-3</c:v>
                </c:pt>
                <c:pt idx="104">
                  <c:v>2.6170436292886699E-2</c:v>
                </c:pt>
                <c:pt idx="105">
                  <c:v>3.1516678631305597E-2</c:v>
                </c:pt>
                <c:pt idx="106">
                  <c:v>-1.85982193797826E-2</c:v>
                </c:pt>
                <c:pt idx="107">
                  <c:v>-1.47785320878028E-2</c:v>
                </c:pt>
                <c:pt idx="108">
                  <c:v>-2.0317984744906401E-2</c:v>
                </c:pt>
                <c:pt idx="109">
                  <c:v>-4.2565014213323503E-2</c:v>
                </c:pt>
                <c:pt idx="110">
                  <c:v>-2.29684729129076E-2</c:v>
                </c:pt>
                <c:pt idx="111">
                  <c:v>-2.12140213698148E-2</c:v>
                </c:pt>
                <c:pt idx="112">
                  <c:v>-3.7868969142436898E-2</c:v>
                </c:pt>
                <c:pt idx="113">
                  <c:v>-3.24515365064144E-2</c:v>
                </c:pt>
                <c:pt idx="114">
                  <c:v>-3.74173894524574E-2</c:v>
                </c:pt>
                <c:pt idx="115">
                  <c:v>-3.4934710711240699E-2</c:v>
                </c:pt>
                <c:pt idx="116">
                  <c:v>-5.3886860609054503E-2</c:v>
                </c:pt>
                <c:pt idx="117">
                  <c:v>-9.0541932731866802E-3</c:v>
                </c:pt>
                <c:pt idx="118">
                  <c:v>-8.9757338166236794E-2</c:v>
                </c:pt>
                <c:pt idx="119">
                  <c:v>-7.7890351414680398E-2</c:v>
                </c:pt>
                <c:pt idx="120">
                  <c:v>-8.5705742239952004E-2</c:v>
                </c:pt>
                <c:pt idx="121">
                  <c:v>-5.7282257825136101E-2</c:v>
                </c:pt>
                <c:pt idx="122">
                  <c:v>-3.7217579782009097E-2</c:v>
                </c:pt>
                <c:pt idx="123">
                  <c:v>-4.26260568201541E-2</c:v>
                </c:pt>
                <c:pt idx="124">
                  <c:v>-6.24025836586952E-2</c:v>
                </c:pt>
                <c:pt idx="125">
                  <c:v>-6.16559460759162E-2</c:v>
                </c:pt>
                <c:pt idx="126">
                  <c:v>-4.3678887188434601E-2</c:v>
                </c:pt>
                <c:pt idx="127">
                  <c:v>-3.4151621162891298E-2</c:v>
                </c:pt>
                <c:pt idx="128">
                  <c:v>-4.5268561691045699E-2</c:v>
                </c:pt>
                <c:pt idx="129">
                  <c:v>-6.9114811718463898E-2</c:v>
                </c:pt>
                <c:pt idx="130">
                  <c:v>-6.1382621526718098E-2</c:v>
                </c:pt>
                <c:pt idx="131">
                  <c:v>-3.4759931266307803E-2</c:v>
                </c:pt>
                <c:pt idx="132">
                  <c:v>-2.9151311144232701E-2</c:v>
                </c:pt>
                <c:pt idx="133">
                  <c:v>-3.46577279269695E-2</c:v>
                </c:pt>
                <c:pt idx="134">
                  <c:v>-1.43576711416244E-2</c:v>
                </c:pt>
                <c:pt idx="135">
                  <c:v>-1.30626577883958E-2</c:v>
                </c:pt>
                <c:pt idx="136">
                  <c:v>-2.03736238181591E-2</c:v>
                </c:pt>
                <c:pt idx="137">
                  <c:v>-2.1548476070165599E-2</c:v>
                </c:pt>
                <c:pt idx="138">
                  <c:v>-2.6693666353821699E-2</c:v>
                </c:pt>
                <c:pt idx="139">
                  <c:v>-3.1905945390462799E-2</c:v>
                </c:pt>
                <c:pt idx="140">
                  <c:v>-4.79198470711708E-2</c:v>
                </c:pt>
                <c:pt idx="141">
                  <c:v>-4.1751321405172299E-2</c:v>
                </c:pt>
                <c:pt idx="142">
                  <c:v>-2.2622944787144598E-2</c:v>
                </c:pt>
                <c:pt idx="143">
                  <c:v>-2.64196898788213E-2</c:v>
                </c:pt>
                <c:pt idx="144">
                  <c:v>-4.0995292365550898E-2</c:v>
                </c:pt>
                <c:pt idx="145">
                  <c:v>-5.25960996747016E-2</c:v>
                </c:pt>
                <c:pt idx="146">
                  <c:v>-3.0302608385682099E-2</c:v>
                </c:pt>
                <c:pt idx="147">
                  <c:v>-3.7938140332698801E-2</c:v>
                </c:pt>
                <c:pt idx="148">
                  <c:v>-4.5109868049621499E-2</c:v>
                </c:pt>
                <c:pt idx="149">
                  <c:v>-1.0134642943739801E-2</c:v>
                </c:pt>
                <c:pt idx="150">
                  <c:v>-2.5755930691957401E-2</c:v>
                </c:pt>
                <c:pt idx="151">
                  <c:v>-2.1740596741437902E-2</c:v>
                </c:pt>
                <c:pt idx="152">
                  <c:v>-4.1151378303766202E-2</c:v>
                </c:pt>
                <c:pt idx="153">
                  <c:v>-3.0864980071783E-2</c:v>
                </c:pt>
                <c:pt idx="154">
                  <c:v>-1.0812928900122599E-2</c:v>
                </c:pt>
                <c:pt idx="155">
                  <c:v>-1.69595442712306E-2</c:v>
                </c:pt>
                <c:pt idx="156">
                  <c:v>-1.5224550850689401E-2</c:v>
                </c:pt>
                <c:pt idx="157">
                  <c:v>-1.6613172367215101E-2</c:v>
                </c:pt>
                <c:pt idx="158">
                  <c:v>-1.21831083670258E-2</c:v>
                </c:pt>
                <c:pt idx="159">
                  <c:v>-1.87464226037263E-2</c:v>
                </c:pt>
                <c:pt idx="160">
                  <c:v>-2.7096454054117199E-2</c:v>
                </c:pt>
                <c:pt idx="161">
                  <c:v>1.0113385505974201E-2</c:v>
                </c:pt>
                <c:pt idx="162">
                  <c:v>4.14230115711689E-2</c:v>
                </c:pt>
                <c:pt idx="163">
                  <c:v>4.7417689114809002E-2</c:v>
                </c:pt>
                <c:pt idx="164">
                  <c:v>4.7433014959096902E-2</c:v>
                </c:pt>
                <c:pt idx="165">
                  <c:v>3.6678601056337301E-2</c:v>
                </c:pt>
                <c:pt idx="166">
                  <c:v>-1.29784913733601E-2</c:v>
                </c:pt>
                <c:pt idx="167">
                  <c:v>1.1666647624224401E-3</c:v>
                </c:pt>
                <c:pt idx="168">
                  <c:v>3.1075129285454701E-2</c:v>
                </c:pt>
                <c:pt idx="169">
                  <c:v>3.1050000339746399E-2</c:v>
                </c:pt>
                <c:pt idx="170">
                  <c:v>4.0082737803459098E-2</c:v>
                </c:pt>
                <c:pt idx="171">
                  <c:v>4.94962111115455E-2</c:v>
                </c:pt>
                <c:pt idx="172">
                  <c:v>6.0479927808046299E-2</c:v>
                </c:pt>
                <c:pt idx="173">
                  <c:v>6.0567043721675803E-2</c:v>
                </c:pt>
                <c:pt idx="174">
                  <c:v>7.1430705487728105E-2</c:v>
                </c:pt>
                <c:pt idx="175">
                  <c:v>6.5768130123615196E-2</c:v>
                </c:pt>
                <c:pt idx="176">
                  <c:v>4.94654700160026E-2</c:v>
                </c:pt>
                <c:pt idx="177">
                  <c:v>1.8251936882734299E-2</c:v>
                </c:pt>
                <c:pt idx="178">
                  <c:v>5.8405451476573902E-2</c:v>
                </c:pt>
                <c:pt idx="179">
                  <c:v>1.47812142968177E-2</c:v>
                </c:pt>
                <c:pt idx="180">
                  <c:v>8.07348813395947E-4</c:v>
                </c:pt>
                <c:pt idx="181">
                  <c:v>1.9312805961817501E-3</c:v>
                </c:pt>
                <c:pt idx="182">
                  <c:v>2.6069527491927098E-2</c:v>
                </c:pt>
                <c:pt idx="183">
                  <c:v>4.6455908566713298E-2</c:v>
                </c:pt>
                <c:pt idx="184">
                  <c:v>7.5832910835742895E-2</c:v>
                </c:pt>
                <c:pt idx="185">
                  <c:v>6.7427054047584506E-2</c:v>
                </c:pt>
                <c:pt idx="186">
                  <c:v>5.7983238250017097E-2</c:v>
                </c:pt>
                <c:pt idx="187">
                  <c:v>5.5630367249250398E-2</c:v>
                </c:pt>
                <c:pt idx="188">
                  <c:v>2.97997090965509E-2</c:v>
                </c:pt>
                <c:pt idx="189">
                  <c:v>2.2319985553622201E-2</c:v>
                </c:pt>
                <c:pt idx="190">
                  <c:v>3.2495893537998199E-2</c:v>
                </c:pt>
                <c:pt idx="191">
                  <c:v>3.1434949487447697E-2</c:v>
                </c:pt>
                <c:pt idx="192">
                  <c:v>1.8339164555072701E-2</c:v>
                </c:pt>
                <c:pt idx="193">
                  <c:v>2.2753413766622502E-2</c:v>
                </c:pt>
                <c:pt idx="194">
                  <c:v>4.48623672127723E-2</c:v>
                </c:pt>
                <c:pt idx="195">
                  <c:v>3.1840231269598E-2</c:v>
                </c:pt>
                <c:pt idx="196">
                  <c:v>5.4751627147197703E-2</c:v>
                </c:pt>
                <c:pt idx="197">
                  <c:v>6.0965936630964203E-2</c:v>
                </c:pt>
                <c:pt idx="198">
                  <c:v>5.5150769650936099E-2</c:v>
                </c:pt>
                <c:pt idx="199">
                  <c:v>7.5875036418437902E-2</c:v>
                </c:pt>
                <c:pt idx="200">
                  <c:v>4.9889512360095901E-2</c:v>
                </c:pt>
                <c:pt idx="201">
                  <c:v>6.3373155891895294E-2</c:v>
                </c:pt>
                <c:pt idx="202">
                  <c:v>6.2852345407009097E-2</c:v>
                </c:pt>
                <c:pt idx="203">
                  <c:v>7.2591163218021296E-2</c:v>
                </c:pt>
                <c:pt idx="204">
                  <c:v>4.5925438404083203E-2</c:v>
                </c:pt>
                <c:pt idx="205">
                  <c:v>5.3549092262983301E-2</c:v>
                </c:pt>
                <c:pt idx="206">
                  <c:v>5.32196834683418E-2</c:v>
                </c:pt>
                <c:pt idx="207">
                  <c:v>5.3703524172305998E-2</c:v>
                </c:pt>
                <c:pt idx="208">
                  <c:v>9.4507731497287695E-2</c:v>
                </c:pt>
                <c:pt idx="209">
                  <c:v>8.7821088731288896E-2</c:v>
                </c:pt>
                <c:pt idx="210">
                  <c:v>9.6154578030109406E-2</c:v>
                </c:pt>
                <c:pt idx="211">
                  <c:v>5.9303857386112199E-2</c:v>
                </c:pt>
                <c:pt idx="212">
                  <c:v>6.7140519618987995E-2</c:v>
                </c:pt>
                <c:pt idx="213">
                  <c:v>6.55783340334892E-2</c:v>
                </c:pt>
                <c:pt idx="214">
                  <c:v>6.7682445049285805E-2</c:v>
                </c:pt>
                <c:pt idx="215">
                  <c:v>6.8666294217109597E-2</c:v>
                </c:pt>
                <c:pt idx="216">
                  <c:v>7.8861281275749207E-2</c:v>
                </c:pt>
                <c:pt idx="217">
                  <c:v>0.106140926480293</c:v>
                </c:pt>
                <c:pt idx="218">
                  <c:v>0.14463415741920399</c:v>
                </c:pt>
                <c:pt idx="219">
                  <c:v>0.14833858609199499</c:v>
                </c:pt>
                <c:pt idx="220">
                  <c:v>0.12425358593463801</c:v>
                </c:pt>
                <c:pt idx="221">
                  <c:v>5.6095458567142403E-2</c:v>
                </c:pt>
                <c:pt idx="222">
                  <c:v>6.6366299986839294E-2</c:v>
                </c:pt>
                <c:pt idx="223">
                  <c:v>6.8777300417423207E-2</c:v>
                </c:pt>
                <c:pt idx="224">
                  <c:v>7.7375009655952398E-2</c:v>
                </c:pt>
                <c:pt idx="225">
                  <c:v>7.1210600435733795E-2</c:v>
                </c:pt>
                <c:pt idx="226">
                  <c:v>7.0449098944664001E-2</c:v>
                </c:pt>
                <c:pt idx="227">
                  <c:v>7.2644442319869995E-2</c:v>
                </c:pt>
                <c:pt idx="228">
                  <c:v>5.4031986743211698E-2</c:v>
                </c:pt>
                <c:pt idx="229">
                  <c:v>6.3694104552268899E-2</c:v>
                </c:pt>
                <c:pt idx="230">
                  <c:v>0.10085801780223801</c:v>
                </c:pt>
                <c:pt idx="231">
                  <c:v>0.101515606045722</c:v>
                </c:pt>
                <c:pt idx="232">
                  <c:v>8.38226228952407E-2</c:v>
                </c:pt>
                <c:pt idx="233">
                  <c:v>4.9051798880100202E-2</c:v>
                </c:pt>
                <c:pt idx="234">
                  <c:v>6.4128771424293504E-2</c:v>
                </c:pt>
                <c:pt idx="235">
                  <c:v>5.7858116924762698E-2</c:v>
                </c:pt>
                <c:pt idx="236">
                  <c:v>8.0569431185722296E-2</c:v>
                </c:pt>
                <c:pt idx="237">
                  <c:v>3.8643658161163302E-2</c:v>
                </c:pt>
                <c:pt idx="238">
                  <c:v>4.6408869326114599E-2</c:v>
                </c:pt>
                <c:pt idx="239">
                  <c:v>4.8399209976196199E-2</c:v>
                </c:pt>
                <c:pt idx="240">
                  <c:v>4.2728416621685E-2</c:v>
                </c:pt>
                <c:pt idx="241">
                  <c:v>0.112987913191318</c:v>
                </c:pt>
                <c:pt idx="242">
                  <c:v>8.2549273967742906E-2</c:v>
                </c:pt>
                <c:pt idx="243">
                  <c:v>8.8220208883285495E-2</c:v>
                </c:pt>
                <c:pt idx="244">
                  <c:v>8.8618889451026903E-2</c:v>
                </c:pt>
                <c:pt idx="245">
                  <c:v>9.9322453141212394E-2</c:v>
                </c:pt>
                <c:pt idx="246">
                  <c:v>3.5779464989900499E-2</c:v>
                </c:pt>
                <c:pt idx="247">
                  <c:v>8.3043068647384602E-2</c:v>
                </c:pt>
                <c:pt idx="248">
                  <c:v>8.5521012544631902E-2</c:v>
                </c:pt>
                <c:pt idx="249">
                  <c:v>0.11440019309520701</c:v>
                </c:pt>
                <c:pt idx="250">
                  <c:v>0.13691043853759699</c:v>
                </c:pt>
                <c:pt idx="251">
                  <c:v>0.13567265868186901</c:v>
                </c:pt>
                <c:pt idx="252">
                  <c:v>0.128755643963813</c:v>
                </c:pt>
                <c:pt idx="253">
                  <c:v>8.1651126965880394E-3</c:v>
                </c:pt>
                <c:pt idx="254">
                  <c:v>-1.18873696774244E-2</c:v>
                </c:pt>
                <c:pt idx="255">
                  <c:v>-2.9604461044073101E-2</c:v>
                </c:pt>
                <c:pt idx="256">
                  <c:v>-1.3732845894992299E-2</c:v>
                </c:pt>
                <c:pt idx="257">
                  <c:v>-2.5213379412889401E-2</c:v>
                </c:pt>
                <c:pt idx="258">
                  <c:v>-3.5794168710708597E-2</c:v>
                </c:pt>
                <c:pt idx="259">
                  <c:v>-2.4910595268010999E-2</c:v>
                </c:pt>
                <c:pt idx="260">
                  <c:v>-2.5093335658311799E-2</c:v>
                </c:pt>
                <c:pt idx="261">
                  <c:v>-1.8537247553467699E-2</c:v>
                </c:pt>
                <c:pt idx="262">
                  <c:v>2.3584283888339899E-2</c:v>
                </c:pt>
                <c:pt idx="263">
                  <c:v>-2.9957786202430701E-2</c:v>
                </c:pt>
                <c:pt idx="264">
                  <c:v>-5.6242752820253303E-2</c:v>
                </c:pt>
                <c:pt idx="265">
                  <c:v>-0.10370586067438101</c:v>
                </c:pt>
                <c:pt idx="266">
                  <c:v>-7.6314754784107194E-2</c:v>
                </c:pt>
                <c:pt idx="267">
                  <c:v>-6.4308218657970401E-2</c:v>
                </c:pt>
                <c:pt idx="268">
                  <c:v>-4.14616949856281E-2</c:v>
                </c:pt>
                <c:pt idx="269">
                  <c:v>-0.133893772959709</c:v>
                </c:pt>
                <c:pt idx="270">
                  <c:v>-0.245311453938484</c:v>
                </c:pt>
                <c:pt idx="271">
                  <c:v>-0.197307139635086</c:v>
                </c:pt>
                <c:pt idx="272">
                  <c:v>-5.3184907883405602E-2</c:v>
                </c:pt>
                <c:pt idx="273">
                  <c:v>4.94052432477474E-2</c:v>
                </c:pt>
                <c:pt idx="274">
                  <c:v>0.17456832528114299</c:v>
                </c:pt>
                <c:pt idx="275">
                  <c:v>0.209166169166564</c:v>
                </c:pt>
                <c:pt idx="276">
                  <c:v>0.22464697062969199</c:v>
                </c:pt>
                <c:pt idx="277">
                  <c:v>0.203333660960197</c:v>
                </c:pt>
                <c:pt idx="278">
                  <c:v>0.17149716615676799</c:v>
                </c:pt>
                <c:pt idx="279">
                  <c:v>0.14063087105750999</c:v>
                </c:pt>
                <c:pt idx="280">
                  <c:v>0.15232746303081501</c:v>
                </c:pt>
                <c:pt idx="281">
                  <c:v>0.13805666565895</c:v>
                </c:pt>
                <c:pt idx="282">
                  <c:v>3.3697939943522202E-3</c:v>
                </c:pt>
                <c:pt idx="283">
                  <c:v>1.10173586290329E-3</c:v>
                </c:pt>
                <c:pt idx="284">
                  <c:v>-1.5105635393410899E-3</c:v>
                </c:pt>
                <c:pt idx="285">
                  <c:v>5.3757922723889299E-3</c:v>
                </c:pt>
                <c:pt idx="286">
                  <c:v>7.9595081508159596E-2</c:v>
                </c:pt>
                <c:pt idx="287">
                  <c:v>0.12023039907216999</c:v>
                </c:pt>
                <c:pt idx="288">
                  <c:v>0.12412079423666</c:v>
                </c:pt>
                <c:pt idx="289">
                  <c:v>0.175253480672836</c:v>
                </c:pt>
                <c:pt idx="290">
                  <c:v>0.15171700716018599</c:v>
                </c:pt>
                <c:pt idx="291">
                  <c:v>0.13658244907855899</c:v>
                </c:pt>
                <c:pt idx="292">
                  <c:v>0.106416441500186</c:v>
                </c:pt>
                <c:pt idx="293">
                  <c:v>0.14526757597923201</c:v>
                </c:pt>
                <c:pt idx="294">
                  <c:v>9.66382026672363E-2</c:v>
                </c:pt>
                <c:pt idx="295">
                  <c:v>0.16335141658782901</c:v>
                </c:pt>
                <c:pt idx="296">
                  <c:v>0.17798998951911901</c:v>
                </c:pt>
                <c:pt idx="297">
                  <c:v>0.12055180221796</c:v>
                </c:pt>
                <c:pt idx="298">
                  <c:v>8.7744817137718201E-2</c:v>
                </c:pt>
                <c:pt idx="299">
                  <c:v>8.3983495831489494E-2</c:v>
                </c:pt>
                <c:pt idx="300">
                  <c:v>0.141923293471336</c:v>
                </c:pt>
                <c:pt idx="301">
                  <c:v>0.154272675514221</c:v>
                </c:pt>
                <c:pt idx="302">
                  <c:v>0.170215919613838</c:v>
                </c:pt>
                <c:pt idx="303">
                  <c:v>0.20558837056159901</c:v>
                </c:pt>
                <c:pt idx="304">
                  <c:v>0.130018085241317</c:v>
                </c:pt>
                <c:pt idx="305">
                  <c:v>9.9813930690288502E-2</c:v>
                </c:pt>
                <c:pt idx="306">
                  <c:v>7.9760849475860596E-2</c:v>
                </c:pt>
                <c:pt idx="307">
                  <c:v>6.1235338449478101E-2</c:v>
                </c:pt>
                <c:pt idx="308">
                  <c:v>6.03121630847454E-2</c:v>
                </c:pt>
                <c:pt idx="309">
                  <c:v>3.7106696516275399E-2</c:v>
                </c:pt>
                <c:pt idx="310">
                  <c:v>1.1076642200350701E-2</c:v>
                </c:pt>
                <c:pt idx="311">
                  <c:v>1.9357625395059499E-2</c:v>
                </c:pt>
                <c:pt idx="312">
                  <c:v>0.115678586065769</c:v>
                </c:pt>
                <c:pt idx="313">
                  <c:v>0.13634544610977101</c:v>
                </c:pt>
                <c:pt idx="314">
                  <c:v>0.105284512042999</c:v>
                </c:pt>
                <c:pt idx="315">
                  <c:v>0.13291630148887601</c:v>
                </c:pt>
                <c:pt idx="316">
                  <c:v>7.5030729174613897E-2</c:v>
                </c:pt>
                <c:pt idx="317">
                  <c:v>8.2104973495006506E-2</c:v>
                </c:pt>
                <c:pt idx="318">
                  <c:v>0.162749499082565</c:v>
                </c:pt>
                <c:pt idx="319">
                  <c:v>0.13763582706451399</c:v>
                </c:pt>
                <c:pt idx="320">
                  <c:v>0.127412170171737</c:v>
                </c:pt>
                <c:pt idx="321">
                  <c:v>6.4559899270534502E-2</c:v>
                </c:pt>
                <c:pt idx="322">
                  <c:v>9.4712069258093799E-3</c:v>
                </c:pt>
                <c:pt idx="323">
                  <c:v>-3.1523704528808498E-3</c:v>
                </c:pt>
                <c:pt idx="324">
                  <c:v>-3.3151224255561801E-2</c:v>
                </c:pt>
                <c:pt idx="325">
                  <c:v>-3.0883302912115999E-2</c:v>
                </c:pt>
                <c:pt idx="326">
                  <c:v>-7.8922258689999494E-3</c:v>
                </c:pt>
                <c:pt idx="327">
                  <c:v>1.38891290407627E-3</c:v>
                </c:pt>
                <c:pt idx="328">
                  <c:v>2.0226610358804399E-3</c:v>
                </c:pt>
                <c:pt idx="329">
                  <c:v>-2.3257883265614499E-2</c:v>
                </c:pt>
                <c:pt idx="330">
                  <c:v>-3.0956819653510999E-2</c:v>
                </c:pt>
                <c:pt idx="331">
                  <c:v>-4.4251866638660403E-2</c:v>
                </c:pt>
                <c:pt idx="332">
                  <c:v>-3.6367326974868698E-2</c:v>
                </c:pt>
                <c:pt idx="333">
                  <c:v>-7.9823531210422502E-2</c:v>
                </c:pt>
                <c:pt idx="334">
                  <c:v>-9.8994672298431396E-2</c:v>
                </c:pt>
                <c:pt idx="335">
                  <c:v>-0.131745129823684</c:v>
                </c:pt>
                <c:pt idx="336">
                  <c:v>-4.3499041348695699E-2</c:v>
                </c:pt>
                <c:pt idx="337">
                  <c:v>-4.1968137957155696E-3</c:v>
                </c:pt>
                <c:pt idx="338">
                  <c:v>-0.17445410788059201</c:v>
                </c:pt>
                <c:pt idx="339">
                  <c:v>-0.16380538046359999</c:v>
                </c:pt>
                <c:pt idx="340">
                  <c:v>-0.103019371628761</c:v>
                </c:pt>
                <c:pt idx="341">
                  <c:v>3.4897260367870303E-2</c:v>
                </c:pt>
                <c:pt idx="342">
                  <c:v>0.167212754487991</c:v>
                </c:pt>
                <c:pt idx="343">
                  <c:v>0.19548830389976499</c:v>
                </c:pt>
                <c:pt idx="344">
                  <c:v>0.21386608481407099</c:v>
                </c:pt>
                <c:pt idx="345">
                  <c:v>0.23084592819213801</c:v>
                </c:pt>
                <c:pt idx="346">
                  <c:v>0.18030431866645799</c:v>
                </c:pt>
                <c:pt idx="347">
                  <c:v>0.16160881519317599</c:v>
                </c:pt>
                <c:pt idx="348">
                  <c:v>0.10756941139697999</c:v>
                </c:pt>
                <c:pt idx="349">
                  <c:v>0.16686692833900399</c:v>
                </c:pt>
                <c:pt idx="350">
                  <c:v>0.17783658206462799</c:v>
                </c:pt>
                <c:pt idx="351">
                  <c:v>0.15492856502532901</c:v>
                </c:pt>
                <c:pt idx="352">
                  <c:v>0.15392671525478299</c:v>
                </c:pt>
                <c:pt idx="353">
                  <c:v>7.5927466154098497E-2</c:v>
                </c:pt>
                <c:pt idx="354">
                  <c:v>7.8030876815319006E-2</c:v>
                </c:pt>
                <c:pt idx="355">
                  <c:v>8.8991865515708896E-2</c:v>
                </c:pt>
                <c:pt idx="356">
                  <c:v>0.114087104797363</c:v>
                </c:pt>
                <c:pt idx="357">
                  <c:v>0.14619739353656699</c:v>
                </c:pt>
                <c:pt idx="358">
                  <c:v>0.16505455970764099</c:v>
                </c:pt>
                <c:pt idx="359">
                  <c:v>0.14976325631141599</c:v>
                </c:pt>
                <c:pt idx="360">
                  <c:v>0.20661354064941401</c:v>
                </c:pt>
                <c:pt idx="361">
                  <c:v>0.18160620331764199</c:v>
                </c:pt>
                <c:pt idx="362">
                  <c:v>0.20380766689777299</c:v>
                </c:pt>
                <c:pt idx="363">
                  <c:v>0.194252789020538</c:v>
                </c:pt>
                <c:pt idx="364">
                  <c:v>0.15455475449562001</c:v>
                </c:pt>
                <c:pt idx="365">
                  <c:v>0.15994355082511899</c:v>
                </c:pt>
                <c:pt idx="366">
                  <c:v>0.19268691539764399</c:v>
                </c:pt>
                <c:pt idx="367">
                  <c:v>0.14918294548988301</c:v>
                </c:pt>
                <c:pt idx="368">
                  <c:v>0.161822885274887</c:v>
                </c:pt>
                <c:pt idx="369">
                  <c:v>0.157342359423637</c:v>
                </c:pt>
                <c:pt idx="370">
                  <c:v>0.102481089532375</c:v>
                </c:pt>
                <c:pt idx="371">
                  <c:v>0.14262063801288599</c:v>
                </c:pt>
                <c:pt idx="372">
                  <c:v>5.3557641804218202E-2</c:v>
                </c:pt>
                <c:pt idx="373">
                  <c:v>0.11329396069049801</c:v>
                </c:pt>
                <c:pt idx="374">
                  <c:v>0.15385943651199299</c:v>
                </c:pt>
                <c:pt idx="375">
                  <c:v>0.12686195969581601</c:v>
                </c:pt>
                <c:pt idx="376">
                  <c:v>8.7435707449912997E-2</c:v>
                </c:pt>
                <c:pt idx="377">
                  <c:v>5.5511176586151102E-2</c:v>
                </c:pt>
                <c:pt idx="378">
                  <c:v>5.9067446738481501E-2</c:v>
                </c:pt>
                <c:pt idx="379">
                  <c:v>4.9965489655733102E-2</c:v>
                </c:pt>
                <c:pt idx="380">
                  <c:v>2.5789361447095802E-2</c:v>
                </c:pt>
                <c:pt idx="381">
                  <c:v>6.8696551024913705E-2</c:v>
                </c:pt>
                <c:pt idx="382">
                  <c:v>8.7919369339942904E-2</c:v>
                </c:pt>
                <c:pt idx="383">
                  <c:v>0.105089664459228</c:v>
                </c:pt>
                <c:pt idx="384">
                  <c:v>0.114966034889221</c:v>
                </c:pt>
                <c:pt idx="385">
                  <c:v>0.114120915532112</c:v>
                </c:pt>
                <c:pt idx="386">
                  <c:v>4.9434371292590998E-2</c:v>
                </c:pt>
                <c:pt idx="387">
                  <c:v>9.2219464480876895E-2</c:v>
                </c:pt>
                <c:pt idx="388">
                  <c:v>0.117422029376029</c:v>
                </c:pt>
                <c:pt idx="389">
                  <c:v>0.107776001095771</c:v>
                </c:pt>
                <c:pt idx="390">
                  <c:v>7.7089399099349906E-2</c:v>
                </c:pt>
                <c:pt idx="391">
                  <c:v>6.3771054148673997E-2</c:v>
                </c:pt>
                <c:pt idx="392">
                  <c:v>1.79761182516813E-2</c:v>
                </c:pt>
                <c:pt idx="393">
                  <c:v>2.58651673793792E-2</c:v>
                </c:pt>
                <c:pt idx="394">
                  <c:v>-1.90808961633592E-3</c:v>
                </c:pt>
                <c:pt idx="395">
                  <c:v>-6.6735297441482502E-2</c:v>
                </c:pt>
                <c:pt idx="396">
                  <c:v>-6.1865746974944999E-2</c:v>
                </c:pt>
                <c:pt idx="397">
                  <c:v>-7.9892791807651506E-2</c:v>
                </c:pt>
                <c:pt idx="398">
                  <c:v>-4.2172886431217103E-2</c:v>
                </c:pt>
                <c:pt idx="399">
                  <c:v>-5.96464052796363E-2</c:v>
                </c:pt>
                <c:pt idx="400">
                  <c:v>-5.7822108268737703E-2</c:v>
                </c:pt>
                <c:pt idx="401">
                  <c:v>-6.6290870308875996E-2</c:v>
                </c:pt>
                <c:pt idx="402">
                  <c:v>-0.13007594645023299</c:v>
                </c:pt>
                <c:pt idx="403">
                  <c:v>-6.2674880027770996E-2</c:v>
                </c:pt>
                <c:pt idx="404">
                  <c:v>1.6112839803099601E-2</c:v>
                </c:pt>
                <c:pt idx="405">
                  <c:v>1.97748728096485E-2</c:v>
                </c:pt>
                <c:pt idx="406">
                  <c:v>-7.7695794403552995E-2</c:v>
                </c:pt>
                <c:pt idx="407">
                  <c:v>-9.8751462996005998E-2</c:v>
                </c:pt>
                <c:pt idx="408">
                  <c:v>-0.119220040738582</c:v>
                </c:pt>
                <c:pt idx="409">
                  <c:v>-2.4275090545415798E-2</c:v>
                </c:pt>
                <c:pt idx="410">
                  <c:v>9.78571102023124E-2</c:v>
                </c:pt>
                <c:pt idx="411">
                  <c:v>0.131775647401809</c:v>
                </c:pt>
                <c:pt idx="412">
                  <c:v>0.14091071486473</c:v>
                </c:pt>
                <c:pt idx="413">
                  <c:v>0.12451674044132199</c:v>
                </c:pt>
                <c:pt idx="414">
                  <c:v>0.11658421903848599</c:v>
                </c:pt>
                <c:pt idx="415">
                  <c:v>9.2350117862224496E-2</c:v>
                </c:pt>
                <c:pt idx="416">
                  <c:v>9.4316050410270594E-2</c:v>
                </c:pt>
                <c:pt idx="417">
                  <c:v>0.142212569713592</c:v>
                </c:pt>
                <c:pt idx="418">
                  <c:v>0.118260085582733</c:v>
                </c:pt>
                <c:pt idx="419">
                  <c:v>0.101334273815155</c:v>
                </c:pt>
                <c:pt idx="420">
                  <c:v>0.10164000838994899</c:v>
                </c:pt>
                <c:pt idx="421">
                  <c:v>8.9057937264442402E-2</c:v>
                </c:pt>
                <c:pt idx="422">
                  <c:v>0.114532448351383</c:v>
                </c:pt>
                <c:pt idx="423">
                  <c:v>0.12040517479181199</c:v>
                </c:pt>
                <c:pt idx="424">
                  <c:v>0.123731575906276</c:v>
                </c:pt>
                <c:pt idx="425">
                  <c:v>0.127446308732032</c:v>
                </c:pt>
                <c:pt idx="426">
                  <c:v>0.15220384299754999</c:v>
                </c:pt>
                <c:pt idx="427">
                  <c:v>0.156065613031387</c:v>
                </c:pt>
                <c:pt idx="428">
                  <c:v>0.14406698942184401</c:v>
                </c:pt>
                <c:pt idx="429">
                  <c:v>0.13145406544208499</c:v>
                </c:pt>
                <c:pt idx="430">
                  <c:v>0.12334668636322001</c:v>
                </c:pt>
                <c:pt idx="431">
                  <c:v>7.5351476669311496E-2</c:v>
                </c:pt>
                <c:pt idx="432">
                  <c:v>0.154678463935852</c:v>
                </c:pt>
                <c:pt idx="433">
                  <c:v>0.192219018936157</c:v>
                </c:pt>
                <c:pt idx="434">
                  <c:v>0.17609129846096</c:v>
                </c:pt>
                <c:pt idx="435">
                  <c:v>9.1559395194053594E-2</c:v>
                </c:pt>
                <c:pt idx="436">
                  <c:v>9.6812091767787906E-2</c:v>
                </c:pt>
                <c:pt idx="437">
                  <c:v>0.11398370563983901</c:v>
                </c:pt>
                <c:pt idx="438">
                  <c:v>0.153773933649063</c:v>
                </c:pt>
                <c:pt idx="439">
                  <c:v>0.13800853490829401</c:v>
                </c:pt>
                <c:pt idx="440">
                  <c:v>0.184360235929489</c:v>
                </c:pt>
                <c:pt idx="441">
                  <c:v>0.143392294645309</c:v>
                </c:pt>
                <c:pt idx="442">
                  <c:v>6.2361903488636003E-2</c:v>
                </c:pt>
                <c:pt idx="443">
                  <c:v>5.8793265372514697E-2</c:v>
                </c:pt>
                <c:pt idx="444">
                  <c:v>4.0274094790220198E-2</c:v>
                </c:pt>
                <c:pt idx="445">
                  <c:v>5.8904718607664101E-2</c:v>
                </c:pt>
                <c:pt idx="446">
                  <c:v>6.3015125691890703E-2</c:v>
                </c:pt>
                <c:pt idx="447">
                  <c:v>8.7271422147750799E-2</c:v>
                </c:pt>
                <c:pt idx="448">
                  <c:v>0.107461705803871</c:v>
                </c:pt>
                <c:pt idx="449">
                  <c:v>0.123287990689277</c:v>
                </c:pt>
                <c:pt idx="450">
                  <c:v>0.10735785961151099</c:v>
                </c:pt>
                <c:pt idx="451">
                  <c:v>9.4664044678211198E-2</c:v>
                </c:pt>
                <c:pt idx="452">
                  <c:v>5.3198255598544998E-2</c:v>
                </c:pt>
                <c:pt idx="453">
                  <c:v>7.7021464705467196E-2</c:v>
                </c:pt>
                <c:pt idx="454">
                  <c:v>0.105605445802211</c:v>
                </c:pt>
                <c:pt idx="455">
                  <c:v>0.11481907218694599</c:v>
                </c:pt>
                <c:pt idx="456">
                  <c:v>8.4297254681587205E-2</c:v>
                </c:pt>
                <c:pt idx="457">
                  <c:v>6.9187954068183899E-2</c:v>
                </c:pt>
                <c:pt idx="458">
                  <c:v>-2.00961879454553E-3</c:v>
                </c:pt>
                <c:pt idx="459">
                  <c:v>-8.2588465884327802E-3</c:v>
                </c:pt>
                <c:pt idx="460">
                  <c:v>-1.9879925996065102E-2</c:v>
                </c:pt>
                <c:pt idx="461">
                  <c:v>-3.4913994371891001E-2</c:v>
                </c:pt>
                <c:pt idx="462">
                  <c:v>-4.4659432023763601E-2</c:v>
                </c:pt>
                <c:pt idx="463">
                  <c:v>-5.03083355724811E-2</c:v>
                </c:pt>
                <c:pt idx="464">
                  <c:v>-2.82792299985885E-2</c:v>
                </c:pt>
                <c:pt idx="465">
                  <c:v>-3.3192407339811297E-2</c:v>
                </c:pt>
                <c:pt idx="466">
                  <c:v>-3.5098463296890203E-2</c:v>
                </c:pt>
                <c:pt idx="467">
                  <c:v>-7.4307486414909293E-2</c:v>
                </c:pt>
                <c:pt idx="468">
                  <c:v>-5.2369952201843199E-2</c:v>
                </c:pt>
                <c:pt idx="469">
                  <c:v>-0.105730690062046</c:v>
                </c:pt>
                <c:pt idx="470">
                  <c:v>-0.133319392800331</c:v>
                </c:pt>
                <c:pt idx="471">
                  <c:v>-0.115063712000846</c:v>
                </c:pt>
                <c:pt idx="472">
                  <c:v>-9.8134785890579196E-2</c:v>
                </c:pt>
                <c:pt idx="473">
                  <c:v>-4.4835157692432397E-2</c:v>
                </c:pt>
                <c:pt idx="474">
                  <c:v>-4.1617605835199301E-2</c:v>
                </c:pt>
                <c:pt idx="475">
                  <c:v>-4.4848192483186701E-2</c:v>
                </c:pt>
                <c:pt idx="476">
                  <c:v>-0.109290160238742</c:v>
                </c:pt>
                <c:pt idx="477">
                  <c:v>-0.113187991082668</c:v>
                </c:pt>
                <c:pt idx="478">
                  <c:v>-4.0423452854156397E-2</c:v>
                </c:pt>
                <c:pt idx="479">
                  <c:v>-2.30609066784381E-2</c:v>
                </c:pt>
                <c:pt idx="480">
                  <c:v>3.0497292056679701E-2</c:v>
                </c:pt>
                <c:pt idx="481">
                  <c:v>6.7641869187355E-2</c:v>
                </c:pt>
                <c:pt idx="482">
                  <c:v>9.5493964850902502E-2</c:v>
                </c:pt>
                <c:pt idx="483">
                  <c:v>0.129110127687454</c:v>
                </c:pt>
                <c:pt idx="484">
                  <c:v>7.13678523898124E-2</c:v>
                </c:pt>
                <c:pt idx="485">
                  <c:v>6.5014943480491597E-2</c:v>
                </c:pt>
                <c:pt idx="486">
                  <c:v>0.12580832839012099</c:v>
                </c:pt>
                <c:pt idx="487">
                  <c:v>0.135678321123123</c:v>
                </c:pt>
                <c:pt idx="488">
                  <c:v>0.107826672494411</c:v>
                </c:pt>
                <c:pt idx="489">
                  <c:v>0.104633308947086</c:v>
                </c:pt>
                <c:pt idx="490">
                  <c:v>7.4166014790534904E-2</c:v>
                </c:pt>
                <c:pt idx="491">
                  <c:v>6.0162544250488198E-2</c:v>
                </c:pt>
                <c:pt idx="492">
                  <c:v>0.10449059307575199</c:v>
                </c:pt>
                <c:pt idx="493">
                  <c:v>0.100197456777095</c:v>
                </c:pt>
                <c:pt idx="494">
                  <c:v>0.114064276218414</c:v>
                </c:pt>
                <c:pt idx="495">
                  <c:v>0.119592882692813</c:v>
                </c:pt>
                <c:pt idx="496">
                  <c:v>0.119605734944343</c:v>
                </c:pt>
                <c:pt idx="497">
                  <c:v>0.14721724390983501</c:v>
                </c:pt>
                <c:pt idx="498">
                  <c:v>0.135621413588523</c:v>
                </c:pt>
                <c:pt idx="499">
                  <c:v>0.121530756354331</c:v>
                </c:pt>
                <c:pt idx="500">
                  <c:v>0.113931931555271</c:v>
                </c:pt>
                <c:pt idx="501">
                  <c:v>0.10660604387521699</c:v>
                </c:pt>
                <c:pt idx="502">
                  <c:v>8.9469999074935899E-2</c:v>
                </c:pt>
                <c:pt idx="503">
                  <c:v>8.8629677891731207E-2</c:v>
                </c:pt>
                <c:pt idx="504">
                  <c:v>0.12531329691410001</c:v>
                </c:pt>
                <c:pt idx="505">
                  <c:v>0.135444745421409</c:v>
                </c:pt>
                <c:pt idx="506">
                  <c:v>5.9182316064834498E-2</c:v>
                </c:pt>
                <c:pt idx="507">
                  <c:v>8.0566510558128301E-2</c:v>
                </c:pt>
                <c:pt idx="508">
                  <c:v>0.10947467386722499</c:v>
                </c:pt>
                <c:pt idx="509">
                  <c:v>0.109193183481693</c:v>
                </c:pt>
                <c:pt idx="510">
                  <c:v>0.112623140215873</c:v>
                </c:pt>
                <c:pt idx="511">
                  <c:v>8.96480903029441E-2</c:v>
                </c:pt>
                <c:pt idx="512">
                  <c:v>0.24107261002063701</c:v>
                </c:pt>
                <c:pt idx="513">
                  <c:v>0.18521687388420099</c:v>
                </c:pt>
                <c:pt idx="514">
                  <c:v>7.0365317165851496E-2</c:v>
                </c:pt>
                <c:pt idx="515">
                  <c:v>2.3465458303689901E-2</c:v>
                </c:pt>
                <c:pt idx="516">
                  <c:v>4.5559182763099601E-2</c:v>
                </c:pt>
                <c:pt idx="517">
                  <c:v>5.4415423423051799E-2</c:v>
                </c:pt>
                <c:pt idx="518">
                  <c:v>6.8039260804653098E-2</c:v>
                </c:pt>
                <c:pt idx="519">
                  <c:v>5.7813823223114E-2</c:v>
                </c:pt>
                <c:pt idx="520">
                  <c:v>6.4834892749786294E-2</c:v>
                </c:pt>
                <c:pt idx="521">
                  <c:v>0.11003059148788399</c:v>
                </c:pt>
                <c:pt idx="522">
                  <c:v>9.2404775321483598E-2</c:v>
                </c:pt>
                <c:pt idx="523">
                  <c:v>8.0884233117103493E-2</c:v>
                </c:pt>
                <c:pt idx="524">
                  <c:v>6.6232606768608093E-2</c:v>
                </c:pt>
                <c:pt idx="525">
                  <c:v>8.9558213949203394E-2</c:v>
                </c:pt>
                <c:pt idx="526">
                  <c:v>0.11667700856924</c:v>
                </c:pt>
                <c:pt idx="527">
                  <c:v>0.106436766684055</c:v>
                </c:pt>
                <c:pt idx="528">
                  <c:v>8.2352951169013894E-2</c:v>
                </c:pt>
                <c:pt idx="529">
                  <c:v>2.9640804976224899E-2</c:v>
                </c:pt>
                <c:pt idx="530">
                  <c:v>1.82922296226024E-2</c:v>
                </c:pt>
                <c:pt idx="531">
                  <c:v>2.5659065693616801E-2</c:v>
                </c:pt>
                <c:pt idx="532">
                  <c:v>1.26042542979121E-2</c:v>
                </c:pt>
                <c:pt idx="533">
                  <c:v>-7.9435613006353292E-3</c:v>
                </c:pt>
                <c:pt idx="534">
                  <c:v>-1.3104863464832301E-2</c:v>
                </c:pt>
                <c:pt idx="535">
                  <c:v>-3.05929239839315E-2</c:v>
                </c:pt>
                <c:pt idx="536">
                  <c:v>-3.8919948041439001E-2</c:v>
                </c:pt>
                <c:pt idx="537">
                  <c:v>-3.8015447556972497E-2</c:v>
                </c:pt>
                <c:pt idx="538">
                  <c:v>4.1005201637744904E-3</c:v>
                </c:pt>
                <c:pt idx="539">
                  <c:v>1.6132133314385999E-3</c:v>
                </c:pt>
                <c:pt idx="540">
                  <c:v>-8.3267698064446397E-3</c:v>
                </c:pt>
                <c:pt idx="541">
                  <c:v>-1.2701330706477099E-2</c:v>
                </c:pt>
                <c:pt idx="542">
                  <c:v>-1.5433962456882E-2</c:v>
                </c:pt>
                <c:pt idx="543">
                  <c:v>-0.101108096539974</c:v>
                </c:pt>
                <c:pt idx="544">
                  <c:v>-8.1537172198295593E-2</c:v>
                </c:pt>
                <c:pt idx="545">
                  <c:v>-6.9123134016990606E-2</c:v>
                </c:pt>
                <c:pt idx="546">
                  <c:v>-6.0078818351030301E-2</c:v>
                </c:pt>
                <c:pt idx="547">
                  <c:v>-0.111029483377933</c:v>
                </c:pt>
                <c:pt idx="548">
                  <c:v>-0.18575455248355799</c:v>
                </c:pt>
                <c:pt idx="549">
                  <c:v>-0.13616690039634699</c:v>
                </c:pt>
                <c:pt idx="550">
                  <c:v>-6.1034400016069398E-2</c:v>
                </c:pt>
                <c:pt idx="551">
                  <c:v>8.4437746554613096E-3</c:v>
                </c:pt>
                <c:pt idx="552">
                  <c:v>7.6306089758872903E-2</c:v>
                </c:pt>
                <c:pt idx="553">
                  <c:v>0.14558388292789401</c:v>
                </c:pt>
                <c:pt idx="554">
                  <c:v>0.19884943962097101</c:v>
                </c:pt>
                <c:pt idx="555">
                  <c:v>0.149461954832077</c:v>
                </c:pt>
                <c:pt idx="556">
                  <c:v>0.14327952265739399</c:v>
                </c:pt>
                <c:pt idx="557">
                  <c:v>0.129568055272102</c:v>
                </c:pt>
                <c:pt idx="558">
                  <c:v>0.101741909980773</c:v>
                </c:pt>
                <c:pt idx="559">
                  <c:v>0.10062845796346601</c:v>
                </c:pt>
                <c:pt idx="560">
                  <c:v>7.2116680443286896E-2</c:v>
                </c:pt>
                <c:pt idx="561">
                  <c:v>8.2301244139671298E-2</c:v>
                </c:pt>
                <c:pt idx="562">
                  <c:v>0.143700927495956</c:v>
                </c:pt>
                <c:pt idx="563">
                  <c:v>0.12459691613912501</c:v>
                </c:pt>
                <c:pt idx="564">
                  <c:v>0.11875484138727101</c:v>
                </c:pt>
                <c:pt idx="565">
                  <c:v>0.102700307965278</c:v>
                </c:pt>
                <c:pt idx="566">
                  <c:v>0.105832181870937</c:v>
                </c:pt>
                <c:pt idx="567">
                  <c:v>8.0146573483943898E-2</c:v>
                </c:pt>
                <c:pt idx="568">
                  <c:v>7.7585488557815496E-2</c:v>
                </c:pt>
                <c:pt idx="569">
                  <c:v>8.3785049617290497E-2</c:v>
                </c:pt>
                <c:pt idx="570">
                  <c:v>6.7714944481849601E-2</c:v>
                </c:pt>
                <c:pt idx="571">
                  <c:v>5.8813195675611399E-2</c:v>
                </c:pt>
                <c:pt idx="572">
                  <c:v>6.9744326174259103E-2</c:v>
                </c:pt>
                <c:pt idx="573">
                  <c:v>5.9317104518413502E-2</c:v>
                </c:pt>
                <c:pt idx="574">
                  <c:v>6.0493070632219301E-2</c:v>
                </c:pt>
                <c:pt idx="575">
                  <c:v>5.8362919837236397E-2</c:v>
                </c:pt>
                <c:pt idx="576">
                  <c:v>9.1513380408287007E-2</c:v>
                </c:pt>
                <c:pt idx="577">
                  <c:v>0.11979800462722701</c:v>
                </c:pt>
                <c:pt idx="578">
                  <c:v>0.105525217950344</c:v>
                </c:pt>
                <c:pt idx="579">
                  <c:v>8.0687046051025293E-2</c:v>
                </c:pt>
                <c:pt idx="580">
                  <c:v>7.5649663805961595E-2</c:v>
                </c:pt>
                <c:pt idx="581">
                  <c:v>8.3394765853881794E-2</c:v>
                </c:pt>
                <c:pt idx="582">
                  <c:v>7.5926050543785095E-2</c:v>
                </c:pt>
                <c:pt idx="583">
                  <c:v>9.9544331431388799E-2</c:v>
                </c:pt>
                <c:pt idx="584">
                  <c:v>0.120896063745021</c:v>
                </c:pt>
                <c:pt idx="585">
                  <c:v>9.6150919795036302E-2</c:v>
                </c:pt>
                <c:pt idx="586">
                  <c:v>3.6328285932540803E-2</c:v>
                </c:pt>
                <c:pt idx="587">
                  <c:v>5.76839856803417E-2</c:v>
                </c:pt>
                <c:pt idx="588">
                  <c:v>6.35967701673507E-2</c:v>
                </c:pt>
                <c:pt idx="589">
                  <c:v>6.8633235991001101E-2</c:v>
                </c:pt>
                <c:pt idx="590">
                  <c:v>6.9572612643241799E-2</c:v>
                </c:pt>
                <c:pt idx="591">
                  <c:v>6.1608899384737001E-2</c:v>
                </c:pt>
                <c:pt idx="592">
                  <c:v>1.7875093966722402E-2</c:v>
                </c:pt>
                <c:pt idx="593">
                  <c:v>-3.6780789960175701E-3</c:v>
                </c:pt>
                <c:pt idx="594">
                  <c:v>-2.7298415079712798E-2</c:v>
                </c:pt>
                <c:pt idx="595">
                  <c:v>-4.4917356222867903E-2</c:v>
                </c:pt>
                <c:pt idx="596">
                  <c:v>-2.8036456555128E-2</c:v>
                </c:pt>
                <c:pt idx="597">
                  <c:v>-3.2219577580690301E-2</c:v>
                </c:pt>
                <c:pt idx="598">
                  <c:v>-2.2191723808646199E-2</c:v>
                </c:pt>
                <c:pt idx="599">
                  <c:v>-2.71112564951181E-2</c:v>
                </c:pt>
                <c:pt idx="600">
                  <c:v>-4.8419583588838501E-2</c:v>
                </c:pt>
                <c:pt idx="601">
                  <c:v>-5.1020763814449303E-2</c:v>
                </c:pt>
                <c:pt idx="602">
                  <c:v>-4.1072320193052202E-2</c:v>
                </c:pt>
                <c:pt idx="603">
                  <c:v>-3.9648178964853197E-2</c:v>
                </c:pt>
                <c:pt idx="604">
                  <c:v>-2.1248321980237898E-2</c:v>
                </c:pt>
                <c:pt idx="605">
                  <c:v>-2.3699814453721001E-2</c:v>
                </c:pt>
                <c:pt idx="606">
                  <c:v>-3.2766200602054499E-2</c:v>
                </c:pt>
                <c:pt idx="607">
                  <c:v>-2.99390163272619E-2</c:v>
                </c:pt>
                <c:pt idx="608">
                  <c:v>-2.9825964942574501E-2</c:v>
                </c:pt>
                <c:pt idx="609">
                  <c:v>-3.8914486765861497E-2</c:v>
                </c:pt>
                <c:pt idx="610">
                  <c:v>-4.1863866150379098E-2</c:v>
                </c:pt>
                <c:pt idx="611">
                  <c:v>-4.7383416444063103E-2</c:v>
                </c:pt>
                <c:pt idx="612">
                  <c:v>-4.6216916292905801E-2</c:v>
                </c:pt>
                <c:pt idx="613">
                  <c:v>-5.1048554480075801E-2</c:v>
                </c:pt>
                <c:pt idx="614">
                  <c:v>-3.5152249038219403E-2</c:v>
                </c:pt>
                <c:pt idx="615">
                  <c:v>-2.46056206524372E-2</c:v>
                </c:pt>
                <c:pt idx="616">
                  <c:v>-3.1492363661527599E-2</c:v>
                </c:pt>
                <c:pt idx="617">
                  <c:v>-4.3996773660182897E-2</c:v>
                </c:pt>
                <c:pt idx="618">
                  <c:v>-9.2029490042477803E-4</c:v>
                </c:pt>
                <c:pt idx="619">
                  <c:v>-6.0696373693645E-3</c:v>
                </c:pt>
                <c:pt idx="620">
                  <c:v>-5.25292661041021E-3</c:v>
                </c:pt>
                <c:pt idx="621">
                  <c:v>-7.0597575977444597E-3</c:v>
                </c:pt>
                <c:pt idx="622">
                  <c:v>-4.2237588204443403E-3</c:v>
                </c:pt>
                <c:pt idx="623">
                  <c:v>-2.2938136011361999E-2</c:v>
                </c:pt>
                <c:pt idx="624">
                  <c:v>-3.5000041127204798E-2</c:v>
                </c:pt>
                <c:pt idx="625">
                  <c:v>-2.75321956723928E-2</c:v>
                </c:pt>
                <c:pt idx="626">
                  <c:v>-2.564880810678E-2</c:v>
                </c:pt>
                <c:pt idx="627">
                  <c:v>2.5014388374984199E-3</c:v>
                </c:pt>
                <c:pt idx="628">
                  <c:v>4.8228807747364003E-2</c:v>
                </c:pt>
                <c:pt idx="629">
                  <c:v>4.7696303576231003E-2</c:v>
                </c:pt>
                <c:pt idx="630">
                  <c:v>9.1277789324522001E-3</c:v>
                </c:pt>
                <c:pt idx="631">
                  <c:v>1.52340028434991E-2</c:v>
                </c:pt>
                <c:pt idx="632">
                  <c:v>3.3901460468768997E-2</c:v>
                </c:pt>
                <c:pt idx="633">
                  <c:v>2.86160670220851E-2</c:v>
                </c:pt>
                <c:pt idx="634">
                  <c:v>-2.51082004979252E-4</c:v>
                </c:pt>
                <c:pt idx="635">
                  <c:v>8.0760959535837104E-3</c:v>
                </c:pt>
                <c:pt idx="636">
                  <c:v>8.2803927361965093E-3</c:v>
                </c:pt>
                <c:pt idx="637">
                  <c:v>8.3700483664870193E-3</c:v>
                </c:pt>
                <c:pt idx="638">
                  <c:v>4.1585296392440699E-2</c:v>
                </c:pt>
                <c:pt idx="639">
                  <c:v>5.26987202465534E-2</c:v>
                </c:pt>
                <c:pt idx="640">
                  <c:v>3.68450805544853E-2</c:v>
                </c:pt>
                <c:pt idx="641">
                  <c:v>5.4259497672319398E-2</c:v>
                </c:pt>
                <c:pt idx="642">
                  <c:v>2.3737529292702599E-2</c:v>
                </c:pt>
                <c:pt idx="643">
                  <c:v>1.8728493014350501E-3</c:v>
                </c:pt>
                <c:pt idx="644">
                  <c:v>-2.88456073030829E-3</c:v>
                </c:pt>
                <c:pt idx="645">
                  <c:v>-3.6268990952521502E-3</c:v>
                </c:pt>
                <c:pt idx="646">
                  <c:v>-5.1927980966865999E-3</c:v>
                </c:pt>
                <c:pt idx="647">
                  <c:v>-1.36625375598669E-2</c:v>
                </c:pt>
                <c:pt idx="648">
                  <c:v>-1.4484224840998599E-2</c:v>
                </c:pt>
                <c:pt idx="649">
                  <c:v>-4.2341373860836001E-2</c:v>
                </c:pt>
                <c:pt idx="650">
                  <c:v>-2.23760288208723E-2</c:v>
                </c:pt>
                <c:pt idx="651">
                  <c:v>-4.8231143504381097E-2</c:v>
                </c:pt>
                <c:pt idx="652">
                  <c:v>-2.8737079352140399E-2</c:v>
                </c:pt>
                <c:pt idx="653">
                  <c:v>-2.8854032978415399E-2</c:v>
                </c:pt>
                <c:pt idx="654">
                  <c:v>-9.1382279992103493E-2</c:v>
                </c:pt>
                <c:pt idx="655">
                  <c:v>-6.3622400164604104E-2</c:v>
                </c:pt>
                <c:pt idx="656">
                  <c:v>-4.66659292578697E-2</c:v>
                </c:pt>
                <c:pt idx="657">
                  <c:v>-3.3611230552196503E-2</c:v>
                </c:pt>
                <c:pt idx="658">
                  <c:v>-7.3411583900451605E-2</c:v>
                </c:pt>
                <c:pt idx="659">
                  <c:v>-7.2748854756355202E-2</c:v>
                </c:pt>
                <c:pt idx="660">
                  <c:v>-6.4048327505588504E-2</c:v>
                </c:pt>
                <c:pt idx="661">
                  <c:v>-2.82135754823684E-2</c:v>
                </c:pt>
                <c:pt idx="662">
                  <c:v>8.0726351588964393E-3</c:v>
                </c:pt>
                <c:pt idx="663">
                  <c:v>4.2942659929394696E-3</c:v>
                </c:pt>
                <c:pt idx="664">
                  <c:v>8.0920644104480702E-2</c:v>
                </c:pt>
                <c:pt idx="665">
                  <c:v>8.9823335409164401E-2</c:v>
                </c:pt>
                <c:pt idx="666">
                  <c:v>0.122984588146209</c:v>
                </c:pt>
                <c:pt idx="667">
                  <c:v>9.9468074738979298E-2</c:v>
                </c:pt>
                <c:pt idx="668">
                  <c:v>7.7373787760734503E-2</c:v>
                </c:pt>
                <c:pt idx="669">
                  <c:v>4.64127250015735E-2</c:v>
                </c:pt>
                <c:pt idx="670">
                  <c:v>5.2779335528612102E-2</c:v>
                </c:pt>
                <c:pt idx="671">
                  <c:v>4.8110384494066197E-2</c:v>
                </c:pt>
                <c:pt idx="672">
                  <c:v>2.1668666973710001E-2</c:v>
                </c:pt>
                <c:pt idx="673">
                  <c:v>8.1170871853828395E-3</c:v>
                </c:pt>
                <c:pt idx="674">
                  <c:v>2.5329848751425701E-2</c:v>
                </c:pt>
                <c:pt idx="675">
                  <c:v>5.2494276314973803E-2</c:v>
                </c:pt>
                <c:pt idx="676">
                  <c:v>6.8444713950157096E-2</c:v>
                </c:pt>
                <c:pt idx="677">
                  <c:v>5.8798968791961601E-2</c:v>
                </c:pt>
                <c:pt idx="678">
                  <c:v>5.9585176408290801E-2</c:v>
                </c:pt>
                <c:pt idx="679">
                  <c:v>7.0061668753623907E-2</c:v>
                </c:pt>
                <c:pt idx="680">
                  <c:v>6.55233860015869E-2</c:v>
                </c:pt>
                <c:pt idx="681">
                  <c:v>6.9632232189178397E-2</c:v>
                </c:pt>
                <c:pt idx="682">
                  <c:v>4.5610640197992297E-2</c:v>
                </c:pt>
                <c:pt idx="683">
                  <c:v>4.2980194091796799E-2</c:v>
                </c:pt>
                <c:pt idx="684">
                  <c:v>3.7799384444951997E-2</c:v>
                </c:pt>
                <c:pt idx="685">
                  <c:v>3.7176869809627498E-2</c:v>
                </c:pt>
                <c:pt idx="686">
                  <c:v>3.1962476670742E-2</c:v>
                </c:pt>
                <c:pt idx="687">
                  <c:v>2.05409936606884E-2</c:v>
                </c:pt>
                <c:pt idx="688">
                  <c:v>1.72699373215436E-2</c:v>
                </c:pt>
                <c:pt idx="689">
                  <c:v>2.2635787725448601E-2</c:v>
                </c:pt>
                <c:pt idx="690">
                  <c:v>2.1733820438384999E-2</c:v>
                </c:pt>
                <c:pt idx="691">
                  <c:v>4.8759810626506798E-2</c:v>
                </c:pt>
                <c:pt idx="692">
                  <c:v>8.0173753201961503E-2</c:v>
                </c:pt>
                <c:pt idx="693">
                  <c:v>6.7200288176536505E-2</c:v>
                </c:pt>
                <c:pt idx="694">
                  <c:v>6.0091800987720399E-2</c:v>
                </c:pt>
                <c:pt idx="695">
                  <c:v>6.6506341099739005E-2</c:v>
                </c:pt>
                <c:pt idx="696">
                  <c:v>8.4782317280769307E-2</c:v>
                </c:pt>
                <c:pt idx="697">
                  <c:v>7.2824850678443895E-2</c:v>
                </c:pt>
                <c:pt idx="698">
                  <c:v>8.3555072546005194E-2</c:v>
                </c:pt>
                <c:pt idx="699">
                  <c:v>3.9060559123754501E-2</c:v>
                </c:pt>
                <c:pt idx="700">
                  <c:v>4.3923579156398697E-2</c:v>
                </c:pt>
                <c:pt idx="701">
                  <c:v>4.8539463430642998E-2</c:v>
                </c:pt>
                <c:pt idx="702">
                  <c:v>3.9119686931371599E-2</c:v>
                </c:pt>
                <c:pt idx="703">
                  <c:v>4.28695380687713E-2</c:v>
                </c:pt>
                <c:pt idx="704">
                  <c:v>4.59901988506317E-2</c:v>
                </c:pt>
                <c:pt idx="705">
                  <c:v>3.5615984350442803E-2</c:v>
                </c:pt>
                <c:pt idx="706">
                  <c:v>3.8112953305244397E-2</c:v>
                </c:pt>
                <c:pt idx="707">
                  <c:v>3.8263160735368701E-2</c:v>
                </c:pt>
                <c:pt idx="708">
                  <c:v>3.0416820198297501E-2</c:v>
                </c:pt>
                <c:pt idx="709">
                  <c:v>4.01644222438335E-2</c:v>
                </c:pt>
                <c:pt idx="710">
                  <c:v>4.6171419322490602E-2</c:v>
                </c:pt>
                <c:pt idx="711">
                  <c:v>7.9911723732948303E-2</c:v>
                </c:pt>
                <c:pt idx="712">
                  <c:v>8.3768136799335396E-2</c:v>
                </c:pt>
                <c:pt idx="713">
                  <c:v>7.6982110738754203E-2</c:v>
                </c:pt>
                <c:pt idx="714">
                  <c:v>8.3760127425193703E-2</c:v>
                </c:pt>
                <c:pt idx="715">
                  <c:v>5.8800369501113801E-2</c:v>
                </c:pt>
                <c:pt idx="716">
                  <c:v>-2.2972133010625801E-2</c:v>
                </c:pt>
                <c:pt idx="717">
                  <c:v>-1.7920915037393501E-2</c:v>
                </c:pt>
                <c:pt idx="718">
                  <c:v>-1.2409613467752901E-2</c:v>
                </c:pt>
                <c:pt idx="719">
                  <c:v>-1.17976740002632E-2</c:v>
                </c:pt>
                <c:pt idx="720">
                  <c:v>-2.5315573439001999E-2</c:v>
                </c:pt>
                <c:pt idx="721">
                  <c:v>-2.4560190737247401E-2</c:v>
                </c:pt>
                <c:pt idx="722">
                  <c:v>-2.5216519832611001E-2</c:v>
                </c:pt>
                <c:pt idx="723">
                  <c:v>-2.0402247086167301E-2</c:v>
                </c:pt>
                <c:pt idx="724">
                  <c:v>-3.5999074578285203E-2</c:v>
                </c:pt>
                <c:pt idx="725">
                  <c:v>-8.8792331516742706E-3</c:v>
                </c:pt>
                <c:pt idx="726">
                  <c:v>-7.3185220360755907E-2</c:v>
                </c:pt>
                <c:pt idx="727">
                  <c:v>-8.2130946218967396E-2</c:v>
                </c:pt>
                <c:pt idx="728">
                  <c:v>-4.8504646867513601E-2</c:v>
                </c:pt>
                <c:pt idx="729">
                  <c:v>-7.9310372471809304E-2</c:v>
                </c:pt>
                <c:pt idx="730">
                  <c:v>-9.5703117549419403E-2</c:v>
                </c:pt>
                <c:pt idx="731">
                  <c:v>-7.9511635005473993E-2</c:v>
                </c:pt>
                <c:pt idx="732">
                  <c:v>-9.3017406761646201E-2</c:v>
                </c:pt>
                <c:pt idx="733">
                  <c:v>-2.32170112431049E-2</c:v>
                </c:pt>
                <c:pt idx="734">
                  <c:v>-4.6209897845983497E-3</c:v>
                </c:pt>
                <c:pt idx="735">
                  <c:v>-1.7314776778221099E-2</c:v>
                </c:pt>
                <c:pt idx="736">
                  <c:v>-4.1776113212108603E-3</c:v>
                </c:pt>
                <c:pt idx="737">
                  <c:v>-3.2057382166385602E-2</c:v>
                </c:pt>
                <c:pt idx="738">
                  <c:v>-4.0368463844060898E-2</c:v>
                </c:pt>
                <c:pt idx="739">
                  <c:v>-3.8737978786229997E-2</c:v>
                </c:pt>
                <c:pt idx="740">
                  <c:v>6.3284501433372498E-2</c:v>
                </c:pt>
                <c:pt idx="741">
                  <c:v>5.6079246103763497E-2</c:v>
                </c:pt>
                <c:pt idx="742">
                  <c:v>5.6843053549528101E-2</c:v>
                </c:pt>
                <c:pt idx="743">
                  <c:v>8.2796245813369695E-2</c:v>
                </c:pt>
                <c:pt idx="744">
                  <c:v>5.3199071437120403E-2</c:v>
                </c:pt>
                <c:pt idx="745">
                  <c:v>1.06359953060746E-2</c:v>
                </c:pt>
                <c:pt idx="746">
                  <c:v>2.38825604319572E-2</c:v>
                </c:pt>
                <c:pt idx="747">
                  <c:v>4.3619386851787498E-2</c:v>
                </c:pt>
                <c:pt idx="748">
                  <c:v>9.6724852919578497E-2</c:v>
                </c:pt>
                <c:pt idx="749">
                  <c:v>0.108259975910186</c:v>
                </c:pt>
                <c:pt idx="750">
                  <c:v>0.12765747308731001</c:v>
                </c:pt>
                <c:pt idx="751">
                  <c:v>0.17389348149299599</c:v>
                </c:pt>
                <c:pt idx="752">
                  <c:v>0.16926452517509399</c:v>
                </c:pt>
                <c:pt idx="753">
                  <c:v>0.204442054033279</c:v>
                </c:pt>
                <c:pt idx="754">
                  <c:v>0.168708235025405</c:v>
                </c:pt>
                <c:pt idx="755">
                  <c:v>0.18460693955421401</c:v>
                </c:pt>
                <c:pt idx="756">
                  <c:v>0.19997064769268</c:v>
                </c:pt>
                <c:pt idx="757">
                  <c:v>0.18703088164329501</c:v>
                </c:pt>
                <c:pt idx="758">
                  <c:v>0.19894322752952501</c:v>
                </c:pt>
                <c:pt idx="759">
                  <c:v>0.19540487229824</c:v>
                </c:pt>
                <c:pt idx="760">
                  <c:v>0.146917849779129</c:v>
                </c:pt>
                <c:pt idx="761">
                  <c:v>0.147345706820487</c:v>
                </c:pt>
                <c:pt idx="762">
                  <c:v>0.110018417239189</c:v>
                </c:pt>
                <c:pt idx="763">
                  <c:v>0.124640680849552</c:v>
                </c:pt>
                <c:pt idx="764">
                  <c:v>8.8725194334983798E-2</c:v>
                </c:pt>
                <c:pt idx="765">
                  <c:v>0.13797609508037501</c:v>
                </c:pt>
                <c:pt idx="766">
                  <c:v>0.154200419783592</c:v>
                </c:pt>
                <c:pt idx="767">
                  <c:v>0.16007837653160001</c:v>
                </c:pt>
                <c:pt idx="768">
                  <c:v>0.188713818788528</c:v>
                </c:pt>
                <c:pt idx="769">
                  <c:v>0.19500890374183599</c:v>
                </c:pt>
                <c:pt idx="770">
                  <c:v>0.18010196089744501</c:v>
                </c:pt>
                <c:pt idx="771">
                  <c:v>8.6441427469253498E-2</c:v>
                </c:pt>
                <c:pt idx="772">
                  <c:v>0.12006326019763899</c:v>
                </c:pt>
                <c:pt idx="773">
                  <c:v>0.11011154949665</c:v>
                </c:pt>
                <c:pt idx="774">
                  <c:v>0.16933205723762501</c:v>
                </c:pt>
                <c:pt idx="775">
                  <c:v>8.3762690424919101E-2</c:v>
                </c:pt>
                <c:pt idx="776">
                  <c:v>-1.9832873716950399E-2</c:v>
                </c:pt>
                <c:pt idx="777">
                  <c:v>-2.9331360012292799E-2</c:v>
                </c:pt>
                <c:pt idx="778">
                  <c:v>-4.6817995607852901E-2</c:v>
                </c:pt>
                <c:pt idx="779">
                  <c:v>-5.9949941933154997E-2</c:v>
                </c:pt>
                <c:pt idx="780">
                  <c:v>-7.5824327766895294E-2</c:v>
                </c:pt>
                <c:pt idx="781">
                  <c:v>-8.6702719330787603E-2</c:v>
                </c:pt>
                <c:pt idx="782">
                  <c:v>-7.7404126524925204E-2</c:v>
                </c:pt>
                <c:pt idx="783">
                  <c:v>-8.7369076907634693E-2</c:v>
                </c:pt>
                <c:pt idx="784">
                  <c:v>-5.5431824177503503E-2</c:v>
                </c:pt>
                <c:pt idx="785">
                  <c:v>-6.4032629132270799E-2</c:v>
                </c:pt>
                <c:pt idx="786">
                  <c:v>-8.0458246171474401E-2</c:v>
                </c:pt>
                <c:pt idx="787">
                  <c:v>-0.12591299414634699</c:v>
                </c:pt>
                <c:pt idx="788">
                  <c:v>-0.134217664599418</c:v>
                </c:pt>
                <c:pt idx="789">
                  <c:v>-4.1442278772592503E-2</c:v>
                </c:pt>
                <c:pt idx="790">
                  <c:v>-3.0896609649062101E-2</c:v>
                </c:pt>
                <c:pt idx="791">
                  <c:v>2.4609165266156099E-2</c:v>
                </c:pt>
                <c:pt idx="792">
                  <c:v>4.3099917471408802E-2</c:v>
                </c:pt>
                <c:pt idx="793">
                  <c:v>5.4189365357160499E-2</c:v>
                </c:pt>
                <c:pt idx="794">
                  <c:v>2.06503346562385E-2</c:v>
                </c:pt>
                <c:pt idx="795">
                  <c:v>1.15200169384479E-2</c:v>
                </c:pt>
                <c:pt idx="796">
                  <c:v>6.2412340193986802E-2</c:v>
                </c:pt>
                <c:pt idx="797">
                  <c:v>9.7949586808681405E-2</c:v>
                </c:pt>
                <c:pt idx="798">
                  <c:v>9.1464444994926397E-2</c:v>
                </c:pt>
                <c:pt idx="799">
                  <c:v>0.15538069605827301</c:v>
                </c:pt>
                <c:pt idx="800">
                  <c:v>0.13566203415393799</c:v>
                </c:pt>
                <c:pt idx="801">
                  <c:v>0.11241309344768501</c:v>
                </c:pt>
                <c:pt idx="802">
                  <c:v>8.7840601801872198E-2</c:v>
                </c:pt>
                <c:pt idx="803">
                  <c:v>6.9413699209690094E-2</c:v>
                </c:pt>
                <c:pt idx="804">
                  <c:v>0.121184930205345</c:v>
                </c:pt>
                <c:pt idx="805">
                  <c:v>0.10615248978137901</c:v>
                </c:pt>
                <c:pt idx="806">
                  <c:v>8.5685282945632907E-2</c:v>
                </c:pt>
                <c:pt idx="807">
                  <c:v>8.2657530903816195E-2</c:v>
                </c:pt>
                <c:pt idx="808">
                  <c:v>7.4714735150337205E-2</c:v>
                </c:pt>
                <c:pt idx="809">
                  <c:v>4.8620335757732301E-2</c:v>
                </c:pt>
                <c:pt idx="810">
                  <c:v>1.2932000681757899E-2</c:v>
                </c:pt>
                <c:pt idx="811">
                  <c:v>9.9882222712039895E-3</c:v>
                </c:pt>
                <c:pt idx="812">
                  <c:v>2.7278428897261599E-2</c:v>
                </c:pt>
                <c:pt idx="813">
                  <c:v>5.21267279982566E-2</c:v>
                </c:pt>
                <c:pt idx="814">
                  <c:v>7.7077373862266499E-2</c:v>
                </c:pt>
                <c:pt idx="815">
                  <c:v>0.13299885392189001</c:v>
                </c:pt>
                <c:pt idx="816">
                  <c:v>0.111013315618038</c:v>
                </c:pt>
                <c:pt idx="817">
                  <c:v>0.10833017528057</c:v>
                </c:pt>
                <c:pt idx="818">
                  <c:v>0.12103148549795099</c:v>
                </c:pt>
                <c:pt idx="819">
                  <c:v>0.16784265637397699</c:v>
                </c:pt>
                <c:pt idx="820">
                  <c:v>0.193667262792587</c:v>
                </c:pt>
                <c:pt idx="821">
                  <c:v>0.176512941718101</c:v>
                </c:pt>
                <c:pt idx="822">
                  <c:v>7.5339362025260898E-2</c:v>
                </c:pt>
                <c:pt idx="823">
                  <c:v>5.7852070778608301E-2</c:v>
                </c:pt>
                <c:pt idx="824">
                  <c:v>7.1831457316875402E-2</c:v>
                </c:pt>
                <c:pt idx="825">
                  <c:v>8.5527576506137806E-2</c:v>
                </c:pt>
                <c:pt idx="826">
                  <c:v>0.11288156360387799</c:v>
                </c:pt>
                <c:pt idx="827">
                  <c:v>0.10630360990762699</c:v>
                </c:pt>
                <c:pt idx="828">
                  <c:v>0.153931945562362</c:v>
                </c:pt>
                <c:pt idx="829">
                  <c:v>3.4681580960750497E-2</c:v>
                </c:pt>
                <c:pt idx="830">
                  <c:v>-3.1173070892691598E-2</c:v>
                </c:pt>
                <c:pt idx="831">
                  <c:v>-8.3867693319916708E-3</c:v>
                </c:pt>
                <c:pt idx="832">
                  <c:v>-1.8305836245417501E-2</c:v>
                </c:pt>
                <c:pt idx="833">
                  <c:v>-2.28102430701255E-2</c:v>
                </c:pt>
                <c:pt idx="834">
                  <c:v>2.38784309476614E-2</c:v>
                </c:pt>
                <c:pt idx="835">
                  <c:v>1.5039028599858201E-2</c:v>
                </c:pt>
                <c:pt idx="836">
                  <c:v>1.17688914760947E-2</c:v>
                </c:pt>
                <c:pt idx="837">
                  <c:v>-6.6757246851920998E-2</c:v>
                </c:pt>
                <c:pt idx="838">
                  <c:v>-5.6388832628726897E-2</c:v>
                </c:pt>
                <c:pt idx="839">
                  <c:v>-4.40983846783638E-2</c:v>
                </c:pt>
                <c:pt idx="840">
                  <c:v>-2.3395504802465401E-2</c:v>
                </c:pt>
                <c:pt idx="841">
                  <c:v>-3.1075662001967399E-2</c:v>
                </c:pt>
                <c:pt idx="842">
                  <c:v>-4.0367860347032504E-3</c:v>
                </c:pt>
                <c:pt idx="843">
                  <c:v>-3.0944269150495501E-2</c:v>
                </c:pt>
                <c:pt idx="844">
                  <c:v>-4.8612728714942897E-2</c:v>
                </c:pt>
                <c:pt idx="845">
                  <c:v>-5.86755983531475E-2</c:v>
                </c:pt>
                <c:pt idx="846">
                  <c:v>-5.8245725929737001E-2</c:v>
                </c:pt>
                <c:pt idx="847">
                  <c:v>-4.9683321267366402E-2</c:v>
                </c:pt>
                <c:pt idx="848">
                  <c:v>-7.2492428123950903E-2</c:v>
                </c:pt>
                <c:pt idx="849">
                  <c:v>-7.8715704381465898E-2</c:v>
                </c:pt>
                <c:pt idx="850">
                  <c:v>-5.3114343434572199E-2</c:v>
                </c:pt>
                <c:pt idx="851">
                  <c:v>-2.9705498367547899E-2</c:v>
                </c:pt>
                <c:pt idx="852">
                  <c:v>-0.114376381039619</c:v>
                </c:pt>
                <c:pt idx="853">
                  <c:v>-0.13980555534362701</c:v>
                </c:pt>
                <c:pt idx="854">
                  <c:v>-0.15464043617248499</c:v>
                </c:pt>
                <c:pt idx="855">
                  <c:v>-0.15945044159889199</c:v>
                </c:pt>
                <c:pt idx="856">
                  <c:v>-0.117380894720554</c:v>
                </c:pt>
                <c:pt idx="857">
                  <c:v>-6.8824186921119607E-2</c:v>
                </c:pt>
                <c:pt idx="858">
                  <c:v>2.97284126281738E-2</c:v>
                </c:pt>
                <c:pt idx="859">
                  <c:v>5.4617524147033601E-2</c:v>
                </c:pt>
                <c:pt idx="860">
                  <c:v>6.2541387975215898E-2</c:v>
                </c:pt>
                <c:pt idx="861">
                  <c:v>3.0780393630266099E-2</c:v>
                </c:pt>
                <c:pt idx="862">
                  <c:v>2.8675502166152E-2</c:v>
                </c:pt>
                <c:pt idx="863">
                  <c:v>0.122037753462791</c:v>
                </c:pt>
                <c:pt idx="864">
                  <c:v>0.10097245126962601</c:v>
                </c:pt>
                <c:pt idx="865">
                  <c:v>0.107970044016838</c:v>
                </c:pt>
                <c:pt idx="866">
                  <c:v>7.1239046752452795E-2</c:v>
                </c:pt>
                <c:pt idx="867">
                  <c:v>0.106501802802085</c:v>
                </c:pt>
                <c:pt idx="868">
                  <c:v>7.8313566744327504E-2</c:v>
                </c:pt>
                <c:pt idx="869">
                  <c:v>6.8833276629447895E-2</c:v>
                </c:pt>
                <c:pt idx="870">
                  <c:v>9.6211388707160894E-2</c:v>
                </c:pt>
                <c:pt idx="871">
                  <c:v>9.2000953853130299E-2</c:v>
                </c:pt>
                <c:pt idx="872">
                  <c:v>7.0413395762443501E-2</c:v>
                </c:pt>
                <c:pt idx="873">
                  <c:v>9.2825964093208299E-2</c:v>
                </c:pt>
                <c:pt idx="874">
                  <c:v>6.7599520087242099E-2</c:v>
                </c:pt>
                <c:pt idx="875">
                  <c:v>5.02981133759021E-2</c:v>
                </c:pt>
                <c:pt idx="876">
                  <c:v>3.4990660846233299E-2</c:v>
                </c:pt>
                <c:pt idx="877">
                  <c:v>1.06337126344442E-2</c:v>
                </c:pt>
                <c:pt idx="878">
                  <c:v>2.43533514440059E-2</c:v>
                </c:pt>
                <c:pt idx="879">
                  <c:v>-5.1922821439802603E-3</c:v>
                </c:pt>
                <c:pt idx="880">
                  <c:v>3.8321696221828398E-2</c:v>
                </c:pt>
                <c:pt idx="881">
                  <c:v>0.101418994367122</c:v>
                </c:pt>
                <c:pt idx="882">
                  <c:v>0.10864453017711601</c:v>
                </c:pt>
                <c:pt idx="883">
                  <c:v>-4.8658605664968404E-3</c:v>
                </c:pt>
                <c:pt idx="884">
                  <c:v>5.8233864605426698E-2</c:v>
                </c:pt>
                <c:pt idx="885">
                  <c:v>0.17945154011249501</c:v>
                </c:pt>
                <c:pt idx="886">
                  <c:v>0.19209460914134899</c:v>
                </c:pt>
                <c:pt idx="887">
                  <c:v>0.16253648698329901</c:v>
                </c:pt>
                <c:pt idx="888">
                  <c:v>0.116541363298892</c:v>
                </c:pt>
                <c:pt idx="889">
                  <c:v>8.9758403599262196E-2</c:v>
                </c:pt>
                <c:pt idx="890">
                  <c:v>5.0117857754230499E-2</c:v>
                </c:pt>
                <c:pt idx="891">
                  <c:v>8.1029035151004694E-2</c:v>
                </c:pt>
                <c:pt idx="892">
                  <c:v>9.3079119920730494E-2</c:v>
                </c:pt>
                <c:pt idx="893">
                  <c:v>0.116038240492343</c:v>
                </c:pt>
                <c:pt idx="894">
                  <c:v>0.122138403356075</c:v>
                </c:pt>
                <c:pt idx="895">
                  <c:v>4.4219549745321197E-2</c:v>
                </c:pt>
                <c:pt idx="896">
                  <c:v>6.5252333879470797E-2</c:v>
                </c:pt>
                <c:pt idx="897">
                  <c:v>1.7571959644556E-2</c:v>
                </c:pt>
                <c:pt idx="898">
                  <c:v>2.4712705984711598E-2</c:v>
                </c:pt>
                <c:pt idx="899">
                  <c:v>9.90180224180221E-2</c:v>
                </c:pt>
                <c:pt idx="900">
                  <c:v>6.12255111336708E-2</c:v>
                </c:pt>
                <c:pt idx="901">
                  <c:v>2.8397839516401201E-2</c:v>
                </c:pt>
                <c:pt idx="902">
                  <c:v>-2.0734185352921399E-2</c:v>
                </c:pt>
                <c:pt idx="903">
                  <c:v>-5.7359792292118003E-2</c:v>
                </c:pt>
                <c:pt idx="904">
                  <c:v>-4.7223065048456102E-2</c:v>
                </c:pt>
                <c:pt idx="905">
                  <c:v>-3.2408054918050697E-2</c:v>
                </c:pt>
                <c:pt idx="906">
                  <c:v>-2.5767941027879701E-2</c:v>
                </c:pt>
                <c:pt idx="907">
                  <c:v>-4.09069992601871E-2</c:v>
                </c:pt>
                <c:pt idx="908">
                  <c:v>-2.28009410202503E-2</c:v>
                </c:pt>
                <c:pt idx="909">
                  <c:v>-6.2701508402824402E-2</c:v>
                </c:pt>
                <c:pt idx="910">
                  <c:v>-5.4074019193649202E-2</c:v>
                </c:pt>
                <c:pt idx="911">
                  <c:v>-8.8868044316768605E-2</c:v>
                </c:pt>
                <c:pt idx="912">
                  <c:v>-7.4706152081489494E-2</c:v>
                </c:pt>
                <c:pt idx="913">
                  <c:v>-6.90138489007949E-2</c:v>
                </c:pt>
                <c:pt idx="914">
                  <c:v>-6.8397574126720401E-2</c:v>
                </c:pt>
                <c:pt idx="915">
                  <c:v>-8.6777076125144903E-2</c:v>
                </c:pt>
                <c:pt idx="916">
                  <c:v>-4.4597484171390499E-2</c:v>
                </c:pt>
                <c:pt idx="917">
                  <c:v>-2.5100979954004201E-2</c:v>
                </c:pt>
                <c:pt idx="918">
                  <c:v>-1.9691953435540199E-2</c:v>
                </c:pt>
                <c:pt idx="919">
                  <c:v>-5.5236987769603701E-2</c:v>
                </c:pt>
                <c:pt idx="920">
                  <c:v>-8.1023380160331698E-2</c:v>
                </c:pt>
                <c:pt idx="921">
                  <c:v>-7.2379127144813496E-2</c:v>
                </c:pt>
                <c:pt idx="922">
                  <c:v>-2.7490297332405999E-2</c:v>
                </c:pt>
                <c:pt idx="923">
                  <c:v>-1.4306189492344801E-2</c:v>
                </c:pt>
                <c:pt idx="924">
                  <c:v>3.4503597998991598E-4</c:v>
                </c:pt>
                <c:pt idx="925">
                  <c:v>2.23121158778667E-2</c:v>
                </c:pt>
                <c:pt idx="926">
                  <c:v>-2.7269959449768E-2</c:v>
                </c:pt>
                <c:pt idx="927">
                  <c:v>-2.41952016949653E-2</c:v>
                </c:pt>
                <c:pt idx="928">
                  <c:v>5.2183963358402197E-2</c:v>
                </c:pt>
                <c:pt idx="929">
                  <c:v>3.88383939862251E-2</c:v>
                </c:pt>
                <c:pt idx="930">
                  <c:v>8.5008218884467995E-2</c:v>
                </c:pt>
                <c:pt idx="931">
                  <c:v>9.1916903853416401E-2</c:v>
                </c:pt>
                <c:pt idx="932">
                  <c:v>0.10331191122531801</c:v>
                </c:pt>
                <c:pt idx="933">
                  <c:v>0.12825192511081601</c:v>
                </c:pt>
                <c:pt idx="934">
                  <c:v>0.158684596419334</c:v>
                </c:pt>
                <c:pt idx="935">
                  <c:v>0.12884426116943301</c:v>
                </c:pt>
                <c:pt idx="936">
                  <c:v>7.5918331742286599E-2</c:v>
                </c:pt>
                <c:pt idx="937">
                  <c:v>7.8925400972366305E-2</c:v>
                </c:pt>
                <c:pt idx="938">
                  <c:v>9.8078355193138095E-2</c:v>
                </c:pt>
                <c:pt idx="939">
                  <c:v>9.1521538794040597E-2</c:v>
                </c:pt>
                <c:pt idx="940">
                  <c:v>8.3469696342945099E-2</c:v>
                </c:pt>
                <c:pt idx="941">
                  <c:v>8.3795405924320193E-2</c:v>
                </c:pt>
                <c:pt idx="942">
                  <c:v>7.6071046292781802E-2</c:v>
                </c:pt>
                <c:pt idx="943">
                  <c:v>4.4113703072070999E-2</c:v>
                </c:pt>
                <c:pt idx="944">
                  <c:v>3.2290626317262601E-2</c:v>
                </c:pt>
                <c:pt idx="945">
                  <c:v>4.9135006964206598E-2</c:v>
                </c:pt>
                <c:pt idx="946">
                  <c:v>5.2567970007657998E-2</c:v>
                </c:pt>
                <c:pt idx="947">
                  <c:v>5.3993068635463701E-2</c:v>
                </c:pt>
                <c:pt idx="948">
                  <c:v>7.6201856136321994E-2</c:v>
                </c:pt>
                <c:pt idx="949">
                  <c:v>0.12109944969415599</c:v>
                </c:pt>
                <c:pt idx="950">
                  <c:v>0.117945596575737</c:v>
                </c:pt>
                <c:pt idx="951">
                  <c:v>0.11279349029064099</c:v>
                </c:pt>
                <c:pt idx="952">
                  <c:v>0.10658010095357801</c:v>
                </c:pt>
                <c:pt idx="953">
                  <c:v>0.13732928037643399</c:v>
                </c:pt>
                <c:pt idx="954">
                  <c:v>0.169099420309066</c:v>
                </c:pt>
                <c:pt idx="955">
                  <c:v>0.160247221589088</c:v>
                </c:pt>
                <c:pt idx="956">
                  <c:v>9.4044633209705297E-2</c:v>
                </c:pt>
                <c:pt idx="957">
                  <c:v>6.13018795847892E-2</c:v>
                </c:pt>
                <c:pt idx="958">
                  <c:v>4.51858080923557E-2</c:v>
                </c:pt>
                <c:pt idx="959">
                  <c:v>6.7036561667919103E-2</c:v>
                </c:pt>
                <c:pt idx="960">
                  <c:v>0.109156444668769</c:v>
                </c:pt>
                <c:pt idx="961">
                  <c:v>9.5591671764850603E-2</c:v>
                </c:pt>
                <c:pt idx="962">
                  <c:v>0.101098977029323</c:v>
                </c:pt>
                <c:pt idx="963">
                  <c:v>9.1334104537963798E-2</c:v>
                </c:pt>
                <c:pt idx="964">
                  <c:v>7.4437975883483803E-2</c:v>
                </c:pt>
                <c:pt idx="965">
                  <c:v>7.7572695910930606E-2</c:v>
                </c:pt>
                <c:pt idx="966">
                  <c:v>4.5113384723663302E-2</c:v>
                </c:pt>
                <c:pt idx="967">
                  <c:v>6.1252009123563697E-2</c:v>
                </c:pt>
                <c:pt idx="968">
                  <c:v>6.1198163777589798E-2</c:v>
                </c:pt>
                <c:pt idx="969">
                  <c:v>6.2041999772191004E-3</c:v>
                </c:pt>
                <c:pt idx="970">
                  <c:v>-2.52346750348806E-2</c:v>
                </c:pt>
                <c:pt idx="971">
                  <c:v>-2.10171230137348E-2</c:v>
                </c:pt>
                <c:pt idx="972">
                  <c:v>-3.5954561084508799E-2</c:v>
                </c:pt>
                <c:pt idx="973">
                  <c:v>-3.7666928023099899E-2</c:v>
                </c:pt>
                <c:pt idx="974">
                  <c:v>-4.0309641510248101E-2</c:v>
                </c:pt>
                <c:pt idx="975">
                  <c:v>-3.8801927119493401E-2</c:v>
                </c:pt>
                <c:pt idx="976">
                  <c:v>-3.3147223293781197E-2</c:v>
                </c:pt>
                <c:pt idx="977">
                  <c:v>-3.0859798192977898E-2</c:v>
                </c:pt>
                <c:pt idx="978">
                  <c:v>-3.23160924017429E-2</c:v>
                </c:pt>
                <c:pt idx="979">
                  <c:v>-4.8961065709590898E-2</c:v>
                </c:pt>
                <c:pt idx="980">
                  <c:v>-5.2388887852430302E-2</c:v>
                </c:pt>
                <c:pt idx="981">
                  <c:v>-5.08619956672191E-2</c:v>
                </c:pt>
                <c:pt idx="982">
                  <c:v>-9.0760104358196203E-2</c:v>
                </c:pt>
                <c:pt idx="983">
                  <c:v>-9.6923530101776095E-2</c:v>
                </c:pt>
                <c:pt idx="984">
                  <c:v>-0.116537705063819</c:v>
                </c:pt>
                <c:pt idx="985">
                  <c:v>-0.10099858045578</c:v>
                </c:pt>
                <c:pt idx="986">
                  <c:v>-0.118887186050415</c:v>
                </c:pt>
                <c:pt idx="987">
                  <c:v>-0.10661815106868699</c:v>
                </c:pt>
                <c:pt idx="988">
                  <c:v>-9.1909639537334401E-2</c:v>
                </c:pt>
                <c:pt idx="989">
                  <c:v>-8.3257347345352103E-2</c:v>
                </c:pt>
                <c:pt idx="990">
                  <c:v>-7.7942624688148499E-2</c:v>
                </c:pt>
                <c:pt idx="991">
                  <c:v>-9.6236005425453103E-2</c:v>
                </c:pt>
                <c:pt idx="992">
                  <c:v>-0.116141341626644</c:v>
                </c:pt>
                <c:pt idx="993">
                  <c:v>-0.110315419733524</c:v>
                </c:pt>
                <c:pt idx="994">
                  <c:v>-3.2086465507745701E-2</c:v>
                </c:pt>
                <c:pt idx="995">
                  <c:v>2.7636294253170399E-3</c:v>
                </c:pt>
                <c:pt idx="996">
                  <c:v>-1.8684405833482701E-2</c:v>
                </c:pt>
                <c:pt idx="997">
                  <c:v>-2.7743745595216699E-2</c:v>
                </c:pt>
                <c:pt idx="998">
                  <c:v>-2.3906148970127099E-2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D-4631-A18C-BE50C6CA3314}"/>
            </c:ext>
          </c:extLst>
        </c:ser>
        <c:ser>
          <c:idx val="3"/>
          <c:order val="3"/>
          <c:tx>
            <c:strRef>
              <c:f>'MOVE LIKE A PRO'!$M$1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PRO'!$M$2:$M$1000</c:f>
              <c:numCache>
                <c:formatCode>General</c:formatCode>
                <c:ptCount val="999"/>
                <c:pt idx="0">
                  <c:v>0.50022798776626498</c:v>
                </c:pt>
                <c:pt idx="1">
                  <c:v>0.49658918380737299</c:v>
                </c:pt>
                <c:pt idx="2">
                  <c:v>0.45334225893020602</c:v>
                </c:pt>
                <c:pt idx="3">
                  <c:v>0.36396974325179998</c:v>
                </c:pt>
                <c:pt idx="4">
                  <c:v>0.405595302581787</c:v>
                </c:pt>
                <c:pt idx="5">
                  <c:v>0.42464271187782199</c:v>
                </c:pt>
                <c:pt idx="6">
                  <c:v>0.42897686362266502</c:v>
                </c:pt>
                <c:pt idx="7">
                  <c:v>0.437112957239151</c:v>
                </c:pt>
                <c:pt idx="8">
                  <c:v>0.43922257423400801</c:v>
                </c:pt>
                <c:pt idx="9">
                  <c:v>0.43936926126480103</c:v>
                </c:pt>
                <c:pt idx="10">
                  <c:v>0.44593435525894098</c:v>
                </c:pt>
                <c:pt idx="11">
                  <c:v>0.45291608572006198</c:v>
                </c:pt>
                <c:pt idx="12">
                  <c:v>0.47104921936988797</c:v>
                </c:pt>
                <c:pt idx="13">
                  <c:v>0.49695438146591098</c:v>
                </c:pt>
                <c:pt idx="14">
                  <c:v>0.52128213644027699</c:v>
                </c:pt>
                <c:pt idx="15">
                  <c:v>0.55474150180816595</c:v>
                </c:pt>
                <c:pt idx="16">
                  <c:v>0.58607542514801003</c:v>
                </c:pt>
                <c:pt idx="17">
                  <c:v>0.611097812652587</c:v>
                </c:pt>
                <c:pt idx="18">
                  <c:v>0.62349522113800004</c:v>
                </c:pt>
                <c:pt idx="19">
                  <c:v>0.62750589847564697</c:v>
                </c:pt>
                <c:pt idx="20">
                  <c:v>0.62663871049880904</c:v>
                </c:pt>
                <c:pt idx="21">
                  <c:v>0.62771171331405595</c:v>
                </c:pt>
                <c:pt idx="22">
                  <c:v>0.62813311815261796</c:v>
                </c:pt>
                <c:pt idx="23">
                  <c:v>0.59564304351806596</c:v>
                </c:pt>
                <c:pt idx="24">
                  <c:v>0.62586116790771396</c:v>
                </c:pt>
                <c:pt idx="25">
                  <c:v>0.627413690090179</c:v>
                </c:pt>
                <c:pt idx="26">
                  <c:v>0.62813538312911898</c:v>
                </c:pt>
                <c:pt idx="27">
                  <c:v>0.62840354442596402</c:v>
                </c:pt>
                <c:pt idx="28">
                  <c:v>0.62773430347442605</c:v>
                </c:pt>
                <c:pt idx="29">
                  <c:v>0.61848819255828802</c:v>
                </c:pt>
                <c:pt idx="30">
                  <c:v>0.58774226903915405</c:v>
                </c:pt>
                <c:pt idx="31">
                  <c:v>0.57367283105850198</c:v>
                </c:pt>
                <c:pt idx="32">
                  <c:v>0.56604480743408203</c:v>
                </c:pt>
                <c:pt idx="33">
                  <c:v>0.55750411748886097</c:v>
                </c:pt>
                <c:pt idx="34">
                  <c:v>0.55185675621032704</c:v>
                </c:pt>
                <c:pt idx="35">
                  <c:v>0.55240881443023604</c:v>
                </c:pt>
                <c:pt idx="36">
                  <c:v>0.55164766311645497</c:v>
                </c:pt>
                <c:pt idx="37">
                  <c:v>0.55147522687911898</c:v>
                </c:pt>
                <c:pt idx="38">
                  <c:v>0.54619479179382302</c:v>
                </c:pt>
                <c:pt idx="39">
                  <c:v>0.53744119405746404</c:v>
                </c:pt>
                <c:pt idx="40">
                  <c:v>0.52330762147903398</c:v>
                </c:pt>
                <c:pt idx="41">
                  <c:v>0.50865745544433505</c:v>
                </c:pt>
                <c:pt idx="42">
                  <c:v>0.49666351079940702</c:v>
                </c:pt>
                <c:pt idx="43">
                  <c:v>0.491760194301605</c:v>
                </c:pt>
                <c:pt idx="44">
                  <c:v>0.49195656180381703</c:v>
                </c:pt>
                <c:pt idx="45">
                  <c:v>0.49164295196533198</c:v>
                </c:pt>
                <c:pt idx="46">
                  <c:v>0.48867988586425698</c:v>
                </c:pt>
                <c:pt idx="47">
                  <c:v>0.488389492034912</c:v>
                </c:pt>
                <c:pt idx="48">
                  <c:v>0.47870117425918501</c:v>
                </c:pt>
                <c:pt idx="49">
                  <c:v>0.46955639123916598</c:v>
                </c:pt>
                <c:pt idx="50">
                  <c:v>0.46885734796523998</c:v>
                </c:pt>
                <c:pt idx="51">
                  <c:v>0.44351124763488697</c:v>
                </c:pt>
                <c:pt idx="52">
                  <c:v>0.42374739050865101</c:v>
                </c:pt>
                <c:pt idx="53">
                  <c:v>0.40176329016685403</c:v>
                </c:pt>
                <c:pt idx="54">
                  <c:v>0.38961419463157598</c:v>
                </c:pt>
                <c:pt idx="55">
                  <c:v>0.38386636972427302</c:v>
                </c:pt>
                <c:pt idx="56">
                  <c:v>0.37811461091041498</c:v>
                </c:pt>
                <c:pt idx="57">
                  <c:v>0.37852022051811202</c:v>
                </c:pt>
                <c:pt idx="58">
                  <c:v>0.37839600443839999</c:v>
                </c:pt>
                <c:pt idx="59">
                  <c:v>0.40186446905136097</c:v>
                </c:pt>
                <c:pt idx="60">
                  <c:v>0.38031998276710499</c:v>
                </c:pt>
                <c:pt idx="61">
                  <c:v>0.38059949874877902</c:v>
                </c:pt>
                <c:pt idx="62">
                  <c:v>0.390189498662948</c:v>
                </c:pt>
                <c:pt idx="63">
                  <c:v>0.38195857405662498</c:v>
                </c:pt>
                <c:pt idx="64">
                  <c:v>0.38954472541808999</c:v>
                </c:pt>
                <c:pt idx="65">
                  <c:v>0.38785088062286299</c:v>
                </c:pt>
                <c:pt idx="66">
                  <c:v>0.39138460159301702</c:v>
                </c:pt>
                <c:pt idx="67">
                  <c:v>0.400698602199554</c:v>
                </c:pt>
                <c:pt idx="68">
                  <c:v>0.40793794393539401</c:v>
                </c:pt>
                <c:pt idx="69">
                  <c:v>0.411722272634506</c:v>
                </c:pt>
                <c:pt idx="70">
                  <c:v>0.41500177979469299</c:v>
                </c:pt>
                <c:pt idx="71">
                  <c:v>0.41286522150039601</c:v>
                </c:pt>
                <c:pt idx="72">
                  <c:v>0.41410169005393899</c:v>
                </c:pt>
                <c:pt idx="73">
                  <c:v>0.413896024227142</c:v>
                </c:pt>
                <c:pt idx="74">
                  <c:v>0.41386371850967402</c:v>
                </c:pt>
                <c:pt idx="75">
                  <c:v>0.41313642263412398</c:v>
                </c:pt>
                <c:pt idx="76">
                  <c:v>0.41002088785171498</c:v>
                </c:pt>
                <c:pt idx="77">
                  <c:v>0.41270899772643999</c:v>
                </c:pt>
                <c:pt idx="78">
                  <c:v>0.42798027396201999</c:v>
                </c:pt>
                <c:pt idx="79">
                  <c:v>0.45422863960266102</c:v>
                </c:pt>
                <c:pt idx="80">
                  <c:v>0.48958200216293302</c:v>
                </c:pt>
                <c:pt idx="81">
                  <c:v>0.53137177228927601</c:v>
                </c:pt>
                <c:pt idx="82">
                  <c:v>0.56595170497894198</c:v>
                </c:pt>
                <c:pt idx="83">
                  <c:v>0.58464163541793801</c:v>
                </c:pt>
                <c:pt idx="84">
                  <c:v>0.59879314899444502</c:v>
                </c:pt>
                <c:pt idx="85">
                  <c:v>0.61734753847122104</c:v>
                </c:pt>
                <c:pt idx="86">
                  <c:v>0.62141954898834195</c:v>
                </c:pt>
                <c:pt idx="87">
                  <c:v>0.51544821262359597</c:v>
                </c:pt>
                <c:pt idx="88">
                  <c:v>0.56233423948287897</c:v>
                </c:pt>
                <c:pt idx="89">
                  <c:v>0.55185115337371804</c:v>
                </c:pt>
                <c:pt idx="90">
                  <c:v>0.62303996086120605</c:v>
                </c:pt>
                <c:pt idx="91">
                  <c:v>0.61971604824066095</c:v>
                </c:pt>
                <c:pt idx="92">
                  <c:v>0.60133522748947099</c:v>
                </c:pt>
                <c:pt idx="93">
                  <c:v>0.61876165866851796</c:v>
                </c:pt>
                <c:pt idx="94">
                  <c:v>0.61560714244842496</c:v>
                </c:pt>
                <c:pt idx="95">
                  <c:v>0.57971656322479204</c:v>
                </c:pt>
                <c:pt idx="96">
                  <c:v>0.559975326061248</c:v>
                </c:pt>
                <c:pt idx="97">
                  <c:v>0.52830493450164795</c:v>
                </c:pt>
                <c:pt idx="98">
                  <c:v>0.50370872020721402</c:v>
                </c:pt>
                <c:pt idx="99">
                  <c:v>0.50047379732131902</c:v>
                </c:pt>
                <c:pt idx="100">
                  <c:v>0.500740647315979</c:v>
                </c:pt>
                <c:pt idx="101">
                  <c:v>0.50159066915511996</c:v>
                </c:pt>
                <c:pt idx="102">
                  <c:v>0.48706132173538202</c:v>
                </c:pt>
                <c:pt idx="103">
                  <c:v>0.46347802877426098</c:v>
                </c:pt>
                <c:pt idx="104">
                  <c:v>0.43238744139671298</c:v>
                </c:pt>
                <c:pt idx="105">
                  <c:v>0.41271495819091703</c:v>
                </c:pt>
                <c:pt idx="106">
                  <c:v>0.40681701898574801</c:v>
                </c:pt>
                <c:pt idx="107">
                  <c:v>0.42793780565261802</c:v>
                </c:pt>
                <c:pt idx="108">
                  <c:v>0.40657934546470598</c:v>
                </c:pt>
                <c:pt idx="109">
                  <c:v>0.40470260381698597</c:v>
                </c:pt>
                <c:pt idx="110">
                  <c:v>0.400533497333526</c:v>
                </c:pt>
                <c:pt idx="111">
                  <c:v>0.400767892599105</c:v>
                </c:pt>
                <c:pt idx="112">
                  <c:v>0.39889591932296697</c:v>
                </c:pt>
                <c:pt idx="113">
                  <c:v>0.395383089780807</c:v>
                </c:pt>
                <c:pt idx="114">
                  <c:v>0.38584098219871499</c:v>
                </c:pt>
                <c:pt idx="115">
                  <c:v>0.37637817859649603</c:v>
                </c:pt>
                <c:pt idx="116">
                  <c:v>0.25237828493118197</c:v>
                </c:pt>
                <c:pt idx="117">
                  <c:v>0.31267508864402699</c:v>
                </c:pt>
                <c:pt idx="118">
                  <c:v>0.29062622785568198</c:v>
                </c:pt>
                <c:pt idx="119">
                  <c:v>0.30811852216720498</c:v>
                </c:pt>
                <c:pt idx="120">
                  <c:v>0.28128284215927102</c:v>
                </c:pt>
                <c:pt idx="121">
                  <c:v>0.28408342599868702</c:v>
                </c:pt>
                <c:pt idx="122">
                  <c:v>0.32043474912643399</c:v>
                </c:pt>
                <c:pt idx="123">
                  <c:v>0.32995817065238903</c:v>
                </c:pt>
                <c:pt idx="124">
                  <c:v>0.332953721284866</c:v>
                </c:pt>
                <c:pt idx="125">
                  <c:v>0.33713507652282698</c:v>
                </c:pt>
                <c:pt idx="126">
                  <c:v>0.33501249551772999</c:v>
                </c:pt>
                <c:pt idx="127">
                  <c:v>0.34184873104095398</c:v>
                </c:pt>
                <c:pt idx="128">
                  <c:v>0.39233976602554299</c:v>
                </c:pt>
                <c:pt idx="129">
                  <c:v>0.38429325819015497</c:v>
                </c:pt>
                <c:pt idx="130">
                  <c:v>0.39014014601707397</c:v>
                </c:pt>
                <c:pt idx="131">
                  <c:v>0.421056568622589</c:v>
                </c:pt>
                <c:pt idx="132">
                  <c:v>0.43966689705848599</c:v>
                </c:pt>
                <c:pt idx="133">
                  <c:v>0.44071346521377502</c:v>
                </c:pt>
                <c:pt idx="134">
                  <c:v>0.450905561447143</c:v>
                </c:pt>
                <c:pt idx="135">
                  <c:v>0.45795565843582098</c:v>
                </c:pt>
                <c:pt idx="136">
                  <c:v>0.46088290214538502</c:v>
                </c:pt>
                <c:pt idx="137">
                  <c:v>0.45967301726341198</c:v>
                </c:pt>
                <c:pt idx="138">
                  <c:v>0.45868715643882702</c:v>
                </c:pt>
                <c:pt idx="139">
                  <c:v>0.45772966742515497</c:v>
                </c:pt>
                <c:pt idx="140">
                  <c:v>0.45717382431030201</c:v>
                </c:pt>
                <c:pt idx="141">
                  <c:v>0.45844417810440002</c:v>
                </c:pt>
                <c:pt idx="142">
                  <c:v>0.44748955965042098</c:v>
                </c:pt>
                <c:pt idx="143">
                  <c:v>0.426606565713882</c:v>
                </c:pt>
                <c:pt idx="144">
                  <c:v>0.413130223751068</c:v>
                </c:pt>
                <c:pt idx="145">
                  <c:v>0.38375338912010099</c:v>
                </c:pt>
                <c:pt idx="146">
                  <c:v>0.36359709501266402</c:v>
                </c:pt>
                <c:pt idx="147">
                  <c:v>0.35711836814880299</c:v>
                </c:pt>
                <c:pt idx="148">
                  <c:v>0.35257858037948597</c:v>
                </c:pt>
                <c:pt idx="149">
                  <c:v>0.349060028791427</c:v>
                </c:pt>
                <c:pt idx="150">
                  <c:v>0.351728945970535</c:v>
                </c:pt>
                <c:pt idx="151">
                  <c:v>0.35477572679519598</c:v>
                </c:pt>
                <c:pt idx="152">
                  <c:v>0.36766999959945601</c:v>
                </c:pt>
                <c:pt idx="153">
                  <c:v>0.36746662855148299</c:v>
                </c:pt>
                <c:pt idx="154">
                  <c:v>0.37388545274734403</c:v>
                </c:pt>
                <c:pt idx="155">
                  <c:v>0.37641039490699701</c:v>
                </c:pt>
                <c:pt idx="156">
                  <c:v>0.37348908185958801</c:v>
                </c:pt>
                <c:pt idx="157">
                  <c:v>0.37157180905342102</c:v>
                </c:pt>
                <c:pt idx="158">
                  <c:v>0.37069314718246399</c:v>
                </c:pt>
                <c:pt idx="159">
                  <c:v>0.37231010198593101</c:v>
                </c:pt>
                <c:pt idx="160">
                  <c:v>0.37498766183853099</c:v>
                </c:pt>
                <c:pt idx="161">
                  <c:v>0.382134139537811</c:v>
                </c:pt>
                <c:pt idx="162">
                  <c:v>0.38778516650199801</c:v>
                </c:pt>
                <c:pt idx="163">
                  <c:v>0.38982614874839699</c:v>
                </c:pt>
                <c:pt idx="164">
                  <c:v>0.390504419803619</c:v>
                </c:pt>
                <c:pt idx="165">
                  <c:v>0.39098367094993502</c:v>
                </c:pt>
                <c:pt idx="166">
                  <c:v>0.38990110158920199</c:v>
                </c:pt>
                <c:pt idx="167">
                  <c:v>0.38927778601646401</c:v>
                </c:pt>
                <c:pt idx="168">
                  <c:v>0.38830906152725198</c:v>
                </c:pt>
                <c:pt idx="169">
                  <c:v>0.39230918884277299</c:v>
                </c:pt>
                <c:pt idx="170">
                  <c:v>0.40457758307456898</c:v>
                </c:pt>
                <c:pt idx="171">
                  <c:v>0.41199389100074701</c:v>
                </c:pt>
                <c:pt idx="172">
                  <c:v>0.42653360962867698</c:v>
                </c:pt>
                <c:pt idx="173">
                  <c:v>0.44461712241172702</c:v>
                </c:pt>
                <c:pt idx="174">
                  <c:v>0.44284027814865101</c:v>
                </c:pt>
                <c:pt idx="175">
                  <c:v>0.44458931684494002</c:v>
                </c:pt>
                <c:pt idx="176">
                  <c:v>0.444134801626205</c:v>
                </c:pt>
                <c:pt idx="177">
                  <c:v>0.44705444574356001</c:v>
                </c:pt>
                <c:pt idx="178">
                  <c:v>0.45706352591514499</c:v>
                </c:pt>
                <c:pt idx="179">
                  <c:v>0.47104078531265198</c:v>
                </c:pt>
                <c:pt idx="180">
                  <c:v>0.48642721772193898</c:v>
                </c:pt>
                <c:pt idx="181">
                  <c:v>0.50030750036239602</c:v>
                </c:pt>
                <c:pt idx="182">
                  <c:v>0.50183463096618597</c:v>
                </c:pt>
                <c:pt idx="183">
                  <c:v>0.49963635206222501</c:v>
                </c:pt>
                <c:pt idx="184">
                  <c:v>0.49831873178482</c:v>
                </c:pt>
                <c:pt idx="185">
                  <c:v>0.50085693597793501</c:v>
                </c:pt>
                <c:pt idx="186">
                  <c:v>0.50921654701232899</c:v>
                </c:pt>
                <c:pt idx="187">
                  <c:v>0.53157234191894498</c:v>
                </c:pt>
                <c:pt idx="188">
                  <c:v>0.55327618122100797</c:v>
                </c:pt>
                <c:pt idx="189">
                  <c:v>0.58205807209014804</c:v>
                </c:pt>
                <c:pt idx="190">
                  <c:v>0.60979866981506303</c:v>
                </c:pt>
                <c:pt idx="191">
                  <c:v>0.63520270586013705</c:v>
                </c:pt>
                <c:pt idx="192">
                  <c:v>0.64595216512679998</c:v>
                </c:pt>
                <c:pt idx="193">
                  <c:v>0.64899671077728205</c:v>
                </c:pt>
                <c:pt idx="194">
                  <c:v>0.64836794137954701</c:v>
                </c:pt>
                <c:pt idx="195">
                  <c:v>0.64806807041168202</c:v>
                </c:pt>
                <c:pt idx="196">
                  <c:v>0.64910262823104803</c:v>
                </c:pt>
                <c:pt idx="197">
                  <c:v>0.63101899623870805</c:v>
                </c:pt>
                <c:pt idx="198">
                  <c:v>0.647161364555358</c:v>
                </c:pt>
                <c:pt idx="199">
                  <c:v>0.647818922996521</c:v>
                </c:pt>
                <c:pt idx="200">
                  <c:v>0.64856594800949097</c:v>
                </c:pt>
                <c:pt idx="201">
                  <c:v>0.64815962314605702</c:v>
                </c:pt>
                <c:pt idx="202">
                  <c:v>0.64069557189941395</c:v>
                </c:pt>
                <c:pt idx="203">
                  <c:v>0.63554656505584695</c:v>
                </c:pt>
                <c:pt idx="204">
                  <c:v>0.60938727855682295</c:v>
                </c:pt>
                <c:pt idx="205">
                  <c:v>0.600993752479553</c:v>
                </c:pt>
                <c:pt idx="206">
                  <c:v>0.588856101036071</c:v>
                </c:pt>
                <c:pt idx="207">
                  <c:v>0.57437938451766901</c:v>
                </c:pt>
                <c:pt idx="208">
                  <c:v>0.56783401966094904</c:v>
                </c:pt>
                <c:pt idx="209">
                  <c:v>0.568672776222229</c:v>
                </c:pt>
                <c:pt idx="210">
                  <c:v>0.56719398498535101</c:v>
                </c:pt>
                <c:pt idx="211">
                  <c:v>0.56704765558242798</c:v>
                </c:pt>
                <c:pt idx="212">
                  <c:v>0.56073254346847501</c:v>
                </c:pt>
                <c:pt idx="213">
                  <c:v>0.55181944370269698</c:v>
                </c:pt>
                <c:pt idx="214">
                  <c:v>0.54019564390182495</c:v>
                </c:pt>
                <c:pt idx="215">
                  <c:v>0.53431910276412897</c:v>
                </c:pt>
                <c:pt idx="216">
                  <c:v>0.52804905176162698</c:v>
                </c:pt>
                <c:pt idx="217">
                  <c:v>0.52756506204605103</c:v>
                </c:pt>
                <c:pt idx="218">
                  <c:v>0.52454555034637396</c:v>
                </c:pt>
                <c:pt idx="219">
                  <c:v>0.52640789747238104</c:v>
                </c:pt>
                <c:pt idx="220">
                  <c:v>0.52927404642105103</c:v>
                </c:pt>
                <c:pt idx="221">
                  <c:v>0.53714203834533603</c:v>
                </c:pt>
                <c:pt idx="222">
                  <c:v>0.57161605358123702</c:v>
                </c:pt>
                <c:pt idx="223">
                  <c:v>0.58547741174697798</c:v>
                </c:pt>
                <c:pt idx="224">
                  <c:v>0.59950268268585205</c:v>
                </c:pt>
                <c:pt idx="225">
                  <c:v>0.65953004360198897</c:v>
                </c:pt>
                <c:pt idx="226">
                  <c:v>0.688740134239196</c:v>
                </c:pt>
                <c:pt idx="227">
                  <c:v>0.715873062610626</c:v>
                </c:pt>
                <c:pt idx="228">
                  <c:v>0.723885357379913</c:v>
                </c:pt>
                <c:pt idx="229">
                  <c:v>0.69747322797775202</c:v>
                </c:pt>
                <c:pt idx="230">
                  <c:v>0.69810467958450295</c:v>
                </c:pt>
                <c:pt idx="231">
                  <c:v>0.68239271640777499</c:v>
                </c:pt>
                <c:pt idx="232">
                  <c:v>0.72765070199966397</c:v>
                </c:pt>
                <c:pt idx="233">
                  <c:v>0.71160119771957397</c:v>
                </c:pt>
                <c:pt idx="234">
                  <c:v>0.70954221487045199</c:v>
                </c:pt>
                <c:pt idx="235">
                  <c:v>0.71496701240539495</c:v>
                </c:pt>
                <c:pt idx="236">
                  <c:v>0.71714055538177401</c:v>
                </c:pt>
                <c:pt idx="237">
                  <c:v>0.69732731580734197</c:v>
                </c:pt>
                <c:pt idx="238">
                  <c:v>0.68178802728652899</c:v>
                </c:pt>
                <c:pt idx="239">
                  <c:v>0.67173784971237105</c:v>
                </c:pt>
                <c:pt idx="240">
                  <c:v>0.64233577251434304</c:v>
                </c:pt>
                <c:pt idx="241">
                  <c:v>0.64131236076354903</c:v>
                </c:pt>
                <c:pt idx="242">
                  <c:v>0.64295464754104603</c:v>
                </c:pt>
                <c:pt idx="243">
                  <c:v>0.64171701669692904</c:v>
                </c:pt>
                <c:pt idx="244">
                  <c:v>0.64219844341277998</c:v>
                </c:pt>
                <c:pt idx="245">
                  <c:v>0.63045108318328802</c:v>
                </c:pt>
                <c:pt idx="246">
                  <c:v>0.59997272491455</c:v>
                </c:pt>
                <c:pt idx="247">
                  <c:v>0.57203388214111295</c:v>
                </c:pt>
                <c:pt idx="248">
                  <c:v>0.53504943847656194</c:v>
                </c:pt>
                <c:pt idx="249">
                  <c:v>0.50402438640594405</c:v>
                </c:pt>
                <c:pt idx="250">
                  <c:v>0.48660740256309498</c:v>
                </c:pt>
                <c:pt idx="251">
                  <c:v>0.47895899415016102</c:v>
                </c:pt>
                <c:pt idx="252">
                  <c:v>0.47803944349288902</c:v>
                </c:pt>
                <c:pt idx="253">
                  <c:v>0.52913439273834195</c:v>
                </c:pt>
                <c:pt idx="254">
                  <c:v>0.48356729745864802</c:v>
                </c:pt>
                <c:pt idx="255">
                  <c:v>0.47609859704971302</c:v>
                </c:pt>
                <c:pt idx="256">
                  <c:v>0.47162231802940302</c:v>
                </c:pt>
                <c:pt idx="257">
                  <c:v>0.47162812948226901</c:v>
                </c:pt>
                <c:pt idx="258">
                  <c:v>0.30989596247673001</c:v>
                </c:pt>
                <c:pt idx="259">
                  <c:v>0.28682038187980602</c:v>
                </c:pt>
                <c:pt idx="260">
                  <c:v>0.43102827668190002</c:v>
                </c:pt>
                <c:pt idx="261">
                  <c:v>0.26501649618148798</c:v>
                </c:pt>
                <c:pt idx="262">
                  <c:v>0.40031257271766602</c:v>
                </c:pt>
                <c:pt idx="263">
                  <c:v>0.25748807191848699</c:v>
                </c:pt>
                <c:pt idx="264">
                  <c:v>0.25297325849532998</c:v>
                </c:pt>
                <c:pt idx="265">
                  <c:v>0.25444203615188599</c:v>
                </c:pt>
                <c:pt idx="266">
                  <c:v>0.249014303088188</c:v>
                </c:pt>
                <c:pt idx="267">
                  <c:v>0.28869205713272</c:v>
                </c:pt>
                <c:pt idx="268">
                  <c:v>0.327915638685226</c:v>
                </c:pt>
                <c:pt idx="269">
                  <c:v>0.322070002555847</c:v>
                </c:pt>
                <c:pt idx="270">
                  <c:v>0.29362139105796797</c:v>
                </c:pt>
                <c:pt idx="271">
                  <c:v>0.301017016172409</c:v>
                </c:pt>
                <c:pt idx="272">
                  <c:v>0.30932229757308899</c:v>
                </c:pt>
                <c:pt idx="273">
                  <c:v>0.30842337012290899</c:v>
                </c:pt>
                <c:pt idx="274">
                  <c:v>0.30805990099906899</c:v>
                </c:pt>
                <c:pt idx="275">
                  <c:v>0.30803233385085999</c:v>
                </c:pt>
                <c:pt idx="276">
                  <c:v>0.30801123380661</c:v>
                </c:pt>
                <c:pt idx="277">
                  <c:v>0.32250630855560303</c:v>
                </c:pt>
                <c:pt idx="278">
                  <c:v>0.35105392336845398</c:v>
                </c:pt>
                <c:pt idx="279">
                  <c:v>0.38180023431777899</c:v>
                </c:pt>
                <c:pt idx="280">
                  <c:v>0.40797787904739302</c:v>
                </c:pt>
                <c:pt idx="281">
                  <c:v>0.41439217329025202</c:v>
                </c:pt>
                <c:pt idx="282">
                  <c:v>0.418104737997055</c:v>
                </c:pt>
                <c:pt idx="283">
                  <c:v>0.41867938637733398</c:v>
                </c:pt>
                <c:pt idx="284">
                  <c:v>0.41716179251670799</c:v>
                </c:pt>
                <c:pt idx="285">
                  <c:v>0.417775928974151</c:v>
                </c:pt>
                <c:pt idx="286">
                  <c:v>0.43885746598243702</c:v>
                </c:pt>
                <c:pt idx="287">
                  <c:v>0.45840659737586897</c:v>
                </c:pt>
                <c:pt idx="288">
                  <c:v>0.52948760986328103</c:v>
                </c:pt>
                <c:pt idx="289">
                  <c:v>0.54499107599258401</c:v>
                </c:pt>
                <c:pt idx="290">
                  <c:v>0.64496767520904497</c:v>
                </c:pt>
                <c:pt idx="291">
                  <c:v>0.68359947204589799</c:v>
                </c:pt>
                <c:pt idx="292">
                  <c:v>0.70838701725006104</c:v>
                </c:pt>
                <c:pt idx="293">
                  <c:v>0.64341419935226396</c:v>
                </c:pt>
                <c:pt idx="294">
                  <c:v>0.74225503206252996</c:v>
                </c:pt>
                <c:pt idx="295">
                  <c:v>0.77161610126495295</c:v>
                </c:pt>
                <c:pt idx="296">
                  <c:v>0.77433329820632901</c:v>
                </c:pt>
                <c:pt idx="297">
                  <c:v>0.774641633033752</c:v>
                </c:pt>
                <c:pt idx="298">
                  <c:v>0.75333702564239502</c:v>
                </c:pt>
                <c:pt idx="299">
                  <c:v>0.77467340230941695</c:v>
                </c:pt>
                <c:pt idx="300">
                  <c:v>0.77119600772857599</c:v>
                </c:pt>
                <c:pt idx="301">
                  <c:v>0.77076989412307695</c:v>
                </c:pt>
                <c:pt idx="302">
                  <c:v>0.76768177747726396</c:v>
                </c:pt>
                <c:pt idx="303">
                  <c:v>0.76715755462646396</c:v>
                </c:pt>
                <c:pt idx="304">
                  <c:v>0.73906689882278398</c:v>
                </c:pt>
                <c:pt idx="305">
                  <c:v>0.70615631341934204</c:v>
                </c:pt>
                <c:pt idx="306">
                  <c:v>0.66116303205490101</c:v>
                </c:pt>
                <c:pt idx="307">
                  <c:v>0.62829530239105202</c:v>
                </c:pt>
                <c:pt idx="308">
                  <c:v>0.62638866901397705</c:v>
                </c:pt>
                <c:pt idx="309">
                  <c:v>0.58807522058486905</c:v>
                </c:pt>
                <c:pt idx="310">
                  <c:v>0.58303660154342596</c:v>
                </c:pt>
                <c:pt idx="311">
                  <c:v>0.58172655105590798</c:v>
                </c:pt>
                <c:pt idx="312">
                  <c:v>0.578463435173034</c:v>
                </c:pt>
                <c:pt idx="313">
                  <c:v>0.57577741146087602</c:v>
                </c:pt>
                <c:pt idx="314">
                  <c:v>0.57127451896667403</c:v>
                </c:pt>
                <c:pt idx="315">
                  <c:v>0.55290973186492898</c:v>
                </c:pt>
                <c:pt idx="316">
                  <c:v>0.51759231090545599</c:v>
                </c:pt>
                <c:pt idx="317">
                  <c:v>0.48712509870529103</c:v>
                </c:pt>
                <c:pt idx="318">
                  <c:v>0.46231174468994102</c:v>
                </c:pt>
                <c:pt idx="319">
                  <c:v>0.44885477423667902</c:v>
                </c:pt>
                <c:pt idx="320">
                  <c:v>0.44500702619552601</c:v>
                </c:pt>
                <c:pt idx="321">
                  <c:v>0.44393128156661898</c:v>
                </c:pt>
                <c:pt idx="322">
                  <c:v>0.51167416572570801</c:v>
                </c:pt>
                <c:pt idx="323">
                  <c:v>0.44677472114562899</c:v>
                </c:pt>
                <c:pt idx="324">
                  <c:v>0.43383759260177601</c:v>
                </c:pt>
                <c:pt idx="325">
                  <c:v>0.438712418079376</c:v>
                </c:pt>
                <c:pt idx="326">
                  <c:v>0.43993657827377303</c:v>
                </c:pt>
                <c:pt idx="327">
                  <c:v>0.43601623177528298</c:v>
                </c:pt>
                <c:pt idx="328">
                  <c:v>0.431231319904327</c:v>
                </c:pt>
                <c:pt idx="329">
                  <c:v>0.41673940420150701</c:v>
                </c:pt>
                <c:pt idx="330">
                  <c:v>0.39649447798728898</c:v>
                </c:pt>
                <c:pt idx="331">
                  <c:v>0.241601467132568</c:v>
                </c:pt>
                <c:pt idx="332">
                  <c:v>0.31786823272705</c:v>
                </c:pt>
                <c:pt idx="333">
                  <c:v>0.343766570091247</c:v>
                </c:pt>
                <c:pt idx="334">
                  <c:v>0.33473831415176297</c:v>
                </c:pt>
                <c:pt idx="335">
                  <c:v>0.29817742109298701</c:v>
                </c:pt>
                <c:pt idx="336">
                  <c:v>0.242964908480644</c:v>
                </c:pt>
                <c:pt idx="337">
                  <c:v>0.24032214283943101</c:v>
                </c:pt>
                <c:pt idx="338">
                  <c:v>0.291642665863037</c:v>
                </c:pt>
                <c:pt idx="339">
                  <c:v>0.30818372964858998</c:v>
                </c:pt>
                <c:pt idx="340">
                  <c:v>0.30644997954368502</c:v>
                </c:pt>
                <c:pt idx="341">
                  <c:v>0.306976377964019</c:v>
                </c:pt>
                <c:pt idx="342">
                  <c:v>0.30733388662338201</c:v>
                </c:pt>
                <c:pt idx="343">
                  <c:v>0.30713009834289501</c:v>
                </c:pt>
                <c:pt idx="344">
                  <c:v>0.30840179324150002</c:v>
                </c:pt>
                <c:pt idx="345">
                  <c:v>0.31121087074279702</c:v>
                </c:pt>
                <c:pt idx="346">
                  <c:v>0.337123453617095</c:v>
                </c:pt>
                <c:pt idx="347">
                  <c:v>0.35517784953117298</c:v>
                </c:pt>
                <c:pt idx="348">
                  <c:v>0.39724546670913602</c:v>
                </c:pt>
                <c:pt idx="349">
                  <c:v>0.41881927847862199</c:v>
                </c:pt>
                <c:pt idx="350">
                  <c:v>0.42031130194664001</c:v>
                </c:pt>
                <c:pt idx="351">
                  <c:v>0.432105392217636</c:v>
                </c:pt>
                <c:pt idx="352">
                  <c:v>0.43306785821914601</c:v>
                </c:pt>
                <c:pt idx="353">
                  <c:v>0.43395823240280101</c:v>
                </c:pt>
                <c:pt idx="354">
                  <c:v>0.43314760923385598</c:v>
                </c:pt>
                <c:pt idx="355">
                  <c:v>0.43568819761276201</c:v>
                </c:pt>
                <c:pt idx="356">
                  <c:v>0.456734329462051</c:v>
                </c:pt>
                <c:pt idx="357">
                  <c:v>0.474437326192855</c:v>
                </c:pt>
                <c:pt idx="358">
                  <c:v>0.51364749670028598</c:v>
                </c:pt>
                <c:pt idx="359">
                  <c:v>0.56018126010894698</c:v>
                </c:pt>
                <c:pt idx="360">
                  <c:v>0.62741380929946899</c:v>
                </c:pt>
                <c:pt idx="361">
                  <c:v>0.680320143699646</c:v>
                </c:pt>
                <c:pt idx="362">
                  <c:v>0.72450363636016801</c:v>
                </c:pt>
                <c:pt idx="363">
                  <c:v>0.73809593915939298</c:v>
                </c:pt>
                <c:pt idx="364">
                  <c:v>0.76007425785064697</c:v>
                </c:pt>
                <c:pt idx="365">
                  <c:v>0.76355957984924305</c:v>
                </c:pt>
                <c:pt idx="366">
                  <c:v>0.75941699743270796</c:v>
                </c:pt>
                <c:pt idx="367">
                  <c:v>0.73424345254898005</c:v>
                </c:pt>
                <c:pt idx="368">
                  <c:v>0.75648146867751997</c:v>
                </c:pt>
                <c:pt idx="369">
                  <c:v>0.73106157779693604</c:v>
                </c:pt>
                <c:pt idx="370">
                  <c:v>0.707830309867858</c:v>
                </c:pt>
                <c:pt idx="371">
                  <c:v>0.75249463319778398</c:v>
                </c:pt>
                <c:pt idx="372">
                  <c:v>0.72157293558120705</c:v>
                </c:pt>
                <c:pt idx="373">
                  <c:v>0.72587269544601396</c:v>
                </c:pt>
                <c:pt idx="374">
                  <c:v>0.71688055992126398</c:v>
                </c:pt>
                <c:pt idx="375">
                  <c:v>0.70796322822570801</c:v>
                </c:pt>
                <c:pt idx="376">
                  <c:v>0.69880437850952104</c:v>
                </c:pt>
                <c:pt idx="377">
                  <c:v>0.65505242347717196</c:v>
                </c:pt>
                <c:pt idx="378">
                  <c:v>0.632923483848571</c:v>
                </c:pt>
                <c:pt idx="379">
                  <c:v>0.59763169288635198</c:v>
                </c:pt>
                <c:pt idx="380">
                  <c:v>0.56601333618163996</c:v>
                </c:pt>
                <c:pt idx="381">
                  <c:v>0.55967903137206998</c:v>
                </c:pt>
                <c:pt idx="382">
                  <c:v>0.55914849042892401</c:v>
                </c:pt>
                <c:pt idx="383">
                  <c:v>0.557495236396789</c:v>
                </c:pt>
                <c:pt idx="384">
                  <c:v>0.55248653888702304</c:v>
                </c:pt>
                <c:pt idx="385">
                  <c:v>0.54364758729934604</c:v>
                </c:pt>
                <c:pt idx="386">
                  <c:v>0.51801866292953402</c:v>
                </c:pt>
                <c:pt idx="387">
                  <c:v>0.47718864679336498</c:v>
                </c:pt>
                <c:pt idx="388">
                  <c:v>0.44129285216331399</c:v>
                </c:pt>
                <c:pt idx="389">
                  <c:v>0.41916403174400302</c:v>
                </c:pt>
                <c:pt idx="390">
                  <c:v>0.41398310661315901</c:v>
                </c:pt>
                <c:pt idx="391">
                  <c:v>0.41209393739700301</c:v>
                </c:pt>
                <c:pt idx="392">
                  <c:v>0.41298136115074102</c:v>
                </c:pt>
                <c:pt idx="393">
                  <c:v>0.41134247183799699</c:v>
                </c:pt>
                <c:pt idx="394">
                  <c:v>0.40872073173522899</c:v>
                </c:pt>
                <c:pt idx="395">
                  <c:v>0.41200694441795299</c:v>
                </c:pt>
                <c:pt idx="396">
                  <c:v>0.404288530349731</c:v>
                </c:pt>
                <c:pt idx="397">
                  <c:v>0.403504788875579</c:v>
                </c:pt>
                <c:pt idx="398">
                  <c:v>0.39420536160469</c:v>
                </c:pt>
                <c:pt idx="399">
                  <c:v>0.37840926647186202</c:v>
                </c:pt>
                <c:pt idx="400">
                  <c:v>0.35666829347610401</c:v>
                </c:pt>
                <c:pt idx="401">
                  <c:v>0.33935919404029802</c:v>
                </c:pt>
                <c:pt idx="402">
                  <c:v>0.327077805995941</c:v>
                </c:pt>
                <c:pt idx="403">
                  <c:v>0.233696654438972</c:v>
                </c:pt>
                <c:pt idx="404">
                  <c:v>0.23134450614452301</c:v>
                </c:pt>
                <c:pt idx="405">
                  <c:v>0.23214702308177901</c:v>
                </c:pt>
                <c:pt idx="406">
                  <c:v>0.30767482519149703</c:v>
                </c:pt>
                <c:pt idx="407">
                  <c:v>0.31504383683204601</c:v>
                </c:pt>
                <c:pt idx="408">
                  <c:v>0.32127755880355802</c:v>
                </c:pt>
                <c:pt idx="409">
                  <c:v>0.31740587949752802</c:v>
                </c:pt>
                <c:pt idx="410">
                  <c:v>0.31535002589225702</c:v>
                </c:pt>
                <c:pt idx="411">
                  <c:v>0.31631463766098</c:v>
                </c:pt>
                <c:pt idx="412">
                  <c:v>0.31752884387969899</c:v>
                </c:pt>
                <c:pt idx="413">
                  <c:v>0.317661643028259</c:v>
                </c:pt>
                <c:pt idx="414">
                  <c:v>0.33623129129409701</c:v>
                </c:pt>
                <c:pt idx="415">
                  <c:v>0.35204756259918202</c:v>
                </c:pt>
                <c:pt idx="416">
                  <c:v>0.39131501317024198</c:v>
                </c:pt>
                <c:pt idx="417">
                  <c:v>0.40091180801391602</c:v>
                </c:pt>
                <c:pt idx="418">
                  <c:v>0.40933880209922702</c:v>
                </c:pt>
                <c:pt idx="419">
                  <c:v>0.41155114769935602</c:v>
                </c:pt>
                <c:pt idx="420">
                  <c:v>0.40992012619972201</c:v>
                </c:pt>
                <c:pt idx="421">
                  <c:v>0.41007909178733798</c:v>
                </c:pt>
                <c:pt idx="422">
                  <c:v>0.41818219423294001</c:v>
                </c:pt>
                <c:pt idx="423">
                  <c:v>0.45834344625473</c:v>
                </c:pt>
                <c:pt idx="424">
                  <c:v>0.49081748723983698</c:v>
                </c:pt>
                <c:pt idx="425">
                  <c:v>0.53786885738372803</c:v>
                </c:pt>
                <c:pt idx="426">
                  <c:v>0.60046547651290805</c:v>
                </c:pt>
                <c:pt idx="427">
                  <c:v>0.63190150260925204</c:v>
                </c:pt>
                <c:pt idx="428">
                  <c:v>0.67048126459121704</c:v>
                </c:pt>
                <c:pt idx="429">
                  <c:v>0.69560265541076605</c:v>
                </c:pt>
                <c:pt idx="430">
                  <c:v>0.70478022098541204</c:v>
                </c:pt>
                <c:pt idx="431">
                  <c:v>0.59932595491409302</c:v>
                </c:pt>
                <c:pt idx="432">
                  <c:v>0.72392117977142301</c:v>
                </c:pt>
                <c:pt idx="433">
                  <c:v>0.72905892133712702</c:v>
                </c:pt>
                <c:pt idx="434">
                  <c:v>0.72942763566970803</c:v>
                </c:pt>
                <c:pt idx="435">
                  <c:v>0.72919327020645097</c:v>
                </c:pt>
                <c:pt idx="436">
                  <c:v>0.72697794437408403</c:v>
                </c:pt>
                <c:pt idx="437">
                  <c:v>0.72712701559066695</c:v>
                </c:pt>
                <c:pt idx="438">
                  <c:v>0.72842228412628096</c:v>
                </c:pt>
                <c:pt idx="439">
                  <c:v>0.72319018840789795</c:v>
                </c:pt>
                <c:pt idx="440">
                  <c:v>0.72441697120666504</c:v>
                </c:pt>
                <c:pt idx="441">
                  <c:v>0.72445791959762496</c:v>
                </c:pt>
                <c:pt idx="442">
                  <c:v>0.69087696075439398</c:v>
                </c:pt>
                <c:pt idx="443">
                  <c:v>0.66130858659744196</c:v>
                </c:pt>
                <c:pt idx="444">
                  <c:v>0.60482668876647905</c:v>
                </c:pt>
                <c:pt idx="445">
                  <c:v>0.58893346786499001</c:v>
                </c:pt>
                <c:pt idx="446">
                  <c:v>0.55947571992874101</c:v>
                </c:pt>
                <c:pt idx="447">
                  <c:v>0.553233742713928</c:v>
                </c:pt>
                <c:pt idx="448">
                  <c:v>0.55288505554199197</c:v>
                </c:pt>
                <c:pt idx="449">
                  <c:v>0.55058872699737504</c:v>
                </c:pt>
                <c:pt idx="450">
                  <c:v>0.55042475461959794</c:v>
                </c:pt>
                <c:pt idx="451">
                  <c:v>0.54334491491317705</c:v>
                </c:pt>
                <c:pt idx="452">
                  <c:v>0.52048337459564198</c:v>
                </c:pt>
                <c:pt idx="453">
                  <c:v>0.48930120468139598</c:v>
                </c:pt>
                <c:pt idx="454">
                  <c:v>0.45443120598793002</c:v>
                </c:pt>
                <c:pt idx="455">
                  <c:v>0.42985987663268999</c:v>
                </c:pt>
                <c:pt idx="456">
                  <c:v>0.42265444993972701</c:v>
                </c:pt>
                <c:pt idx="457">
                  <c:v>0.42054969072341902</c:v>
                </c:pt>
                <c:pt idx="458">
                  <c:v>0.49306076765060403</c:v>
                </c:pt>
                <c:pt idx="459">
                  <c:v>0.45241245627403198</c:v>
                </c:pt>
                <c:pt idx="460">
                  <c:v>0.419810861349105</c:v>
                </c:pt>
                <c:pt idx="461">
                  <c:v>0.41187468171119601</c:v>
                </c:pt>
                <c:pt idx="462">
                  <c:v>0.39217489957809398</c:v>
                </c:pt>
                <c:pt idx="463">
                  <c:v>0.40937501192092801</c:v>
                </c:pt>
                <c:pt idx="464">
                  <c:v>0.37773862481117199</c:v>
                </c:pt>
                <c:pt idx="465">
                  <c:v>0.39622792601585299</c:v>
                </c:pt>
                <c:pt idx="466">
                  <c:v>0.35952916741371099</c:v>
                </c:pt>
                <c:pt idx="467">
                  <c:v>0.246214389801025</c:v>
                </c:pt>
                <c:pt idx="468">
                  <c:v>0.23881366848945601</c:v>
                </c:pt>
                <c:pt idx="469">
                  <c:v>0.29744276404380798</c:v>
                </c:pt>
                <c:pt idx="470">
                  <c:v>0.30689057707786499</c:v>
                </c:pt>
                <c:pt idx="471">
                  <c:v>0.30643910169601402</c:v>
                </c:pt>
                <c:pt idx="472">
                  <c:v>0.29483100771903897</c:v>
                </c:pt>
                <c:pt idx="473">
                  <c:v>0.27636680006980802</c:v>
                </c:pt>
                <c:pt idx="474">
                  <c:v>0.24218694865703499</c:v>
                </c:pt>
                <c:pt idx="475">
                  <c:v>0.244454190135002</c:v>
                </c:pt>
                <c:pt idx="476">
                  <c:v>0.32577982544898898</c:v>
                </c:pt>
                <c:pt idx="477">
                  <c:v>0.33187687397003102</c:v>
                </c:pt>
                <c:pt idx="478">
                  <c:v>0.32043358683586098</c:v>
                </c:pt>
                <c:pt idx="479">
                  <c:v>0.32937151193618702</c:v>
                </c:pt>
                <c:pt idx="480">
                  <c:v>0.33021509647369301</c:v>
                </c:pt>
                <c:pt idx="481">
                  <c:v>0.33206349611282299</c:v>
                </c:pt>
                <c:pt idx="482">
                  <c:v>0.332332164049148</c:v>
                </c:pt>
                <c:pt idx="483">
                  <c:v>0.33784094452857899</c:v>
                </c:pt>
                <c:pt idx="484">
                  <c:v>0.36677911877632102</c:v>
                </c:pt>
                <c:pt idx="485">
                  <c:v>0.40043348073959301</c:v>
                </c:pt>
                <c:pt idx="486">
                  <c:v>0.41821122169494601</c:v>
                </c:pt>
                <c:pt idx="487">
                  <c:v>0.42813172936439498</c:v>
                </c:pt>
                <c:pt idx="488">
                  <c:v>0.435487121343612</c:v>
                </c:pt>
                <c:pt idx="489">
                  <c:v>0.43747186660766602</c:v>
                </c:pt>
                <c:pt idx="490">
                  <c:v>0.43479675054550099</c:v>
                </c:pt>
                <c:pt idx="491">
                  <c:v>0.43483415246009799</c:v>
                </c:pt>
                <c:pt idx="492">
                  <c:v>0.44161781668663003</c:v>
                </c:pt>
                <c:pt idx="493">
                  <c:v>0.45429652929306003</c:v>
                </c:pt>
                <c:pt idx="494">
                  <c:v>0.48463559150695801</c:v>
                </c:pt>
                <c:pt idx="495">
                  <c:v>0.51566743850707997</c:v>
                </c:pt>
                <c:pt idx="496">
                  <c:v>0.55714052915573098</c:v>
                </c:pt>
                <c:pt idx="497">
                  <c:v>0.57878381013870195</c:v>
                </c:pt>
                <c:pt idx="498">
                  <c:v>0.64676511287689198</c:v>
                </c:pt>
                <c:pt idx="499">
                  <c:v>0.67562806606292702</c:v>
                </c:pt>
                <c:pt idx="500">
                  <c:v>0.68799507617950395</c:v>
                </c:pt>
                <c:pt idx="501">
                  <c:v>0.70348775386810303</c:v>
                </c:pt>
                <c:pt idx="502">
                  <c:v>0.72226947546005205</c:v>
                </c:pt>
                <c:pt idx="503">
                  <c:v>0.72540801763534501</c:v>
                </c:pt>
                <c:pt idx="504">
                  <c:v>0.72652721405029297</c:v>
                </c:pt>
                <c:pt idx="505">
                  <c:v>0.72574764490127497</c:v>
                </c:pt>
                <c:pt idx="506">
                  <c:v>0.72610914707183805</c:v>
                </c:pt>
                <c:pt idx="507">
                  <c:v>0.72654706239700295</c:v>
                </c:pt>
                <c:pt idx="508">
                  <c:v>0.73081398010253895</c:v>
                </c:pt>
                <c:pt idx="509">
                  <c:v>0.71113491058349598</c:v>
                </c:pt>
                <c:pt idx="510">
                  <c:v>0.72792214155197099</c:v>
                </c:pt>
                <c:pt idx="511">
                  <c:v>0.73152732849121005</c:v>
                </c:pt>
                <c:pt idx="512">
                  <c:v>0.72836875915527299</c:v>
                </c:pt>
                <c:pt idx="513">
                  <c:v>0.71363067626953103</c:v>
                </c:pt>
                <c:pt idx="514">
                  <c:v>0.64540672302246005</c:v>
                </c:pt>
                <c:pt idx="515">
                  <c:v>0.62601184844970703</c:v>
                </c:pt>
                <c:pt idx="516">
                  <c:v>0.59047108888626099</c:v>
                </c:pt>
                <c:pt idx="517">
                  <c:v>0.56207364797592096</c:v>
                </c:pt>
                <c:pt idx="518">
                  <c:v>0.54866015911102295</c:v>
                </c:pt>
                <c:pt idx="519">
                  <c:v>0.54849129915237405</c:v>
                </c:pt>
                <c:pt idx="520">
                  <c:v>0.55011105537414495</c:v>
                </c:pt>
                <c:pt idx="521">
                  <c:v>0.54983133077621404</c:v>
                </c:pt>
                <c:pt idx="522">
                  <c:v>0.54967170953750599</c:v>
                </c:pt>
                <c:pt idx="523">
                  <c:v>0.53920716047286898</c:v>
                </c:pt>
                <c:pt idx="524">
                  <c:v>0.51264321804046598</c:v>
                </c:pt>
                <c:pt idx="525">
                  <c:v>0.49811038374900801</c:v>
                </c:pt>
                <c:pt idx="526">
                  <c:v>0.45713582634925798</c:v>
                </c:pt>
                <c:pt idx="527">
                  <c:v>0.44590863585472101</c:v>
                </c:pt>
                <c:pt idx="528">
                  <c:v>0.439551591873168</c:v>
                </c:pt>
                <c:pt idx="529">
                  <c:v>0.43645867705345098</c:v>
                </c:pt>
                <c:pt idx="530">
                  <c:v>0.43574994802474898</c:v>
                </c:pt>
                <c:pt idx="531">
                  <c:v>0.50558531284332198</c:v>
                </c:pt>
                <c:pt idx="532">
                  <c:v>0.43599700927734297</c:v>
                </c:pt>
                <c:pt idx="533">
                  <c:v>0.43171015381812999</c:v>
                </c:pt>
                <c:pt idx="534">
                  <c:v>0.430564314126968</c:v>
                </c:pt>
                <c:pt idx="535">
                  <c:v>0.43292039632797202</c:v>
                </c:pt>
                <c:pt idx="536">
                  <c:v>0.42631649971008301</c:v>
                </c:pt>
                <c:pt idx="537">
                  <c:v>0.29831925034522999</c:v>
                </c:pt>
                <c:pt idx="538">
                  <c:v>0.39210322499275202</c:v>
                </c:pt>
                <c:pt idx="539">
                  <c:v>0.401207625865936</c:v>
                </c:pt>
                <c:pt idx="540">
                  <c:v>0.25330376625061002</c:v>
                </c:pt>
                <c:pt idx="541">
                  <c:v>0.355898797512054</c:v>
                </c:pt>
                <c:pt idx="542">
                  <c:v>0.25167688727378801</c:v>
                </c:pt>
                <c:pt idx="543">
                  <c:v>0.250933587551116</c:v>
                </c:pt>
                <c:pt idx="544">
                  <c:v>0.247703477740287</c:v>
                </c:pt>
                <c:pt idx="545">
                  <c:v>0.246857970952987</c:v>
                </c:pt>
                <c:pt idx="546">
                  <c:v>0.31566908955574002</c:v>
                </c:pt>
                <c:pt idx="547">
                  <c:v>0.30994513630866999</c:v>
                </c:pt>
                <c:pt idx="548">
                  <c:v>0.31475299596786499</c:v>
                </c:pt>
                <c:pt idx="549">
                  <c:v>0.316169053316116</c:v>
                </c:pt>
                <c:pt idx="550">
                  <c:v>0.312536060810089</c:v>
                </c:pt>
                <c:pt idx="551">
                  <c:v>0.31171333789825401</c:v>
                </c:pt>
                <c:pt idx="552">
                  <c:v>0.31163194775581299</c:v>
                </c:pt>
                <c:pt idx="553">
                  <c:v>0.31223300099372803</c:v>
                </c:pt>
                <c:pt idx="554">
                  <c:v>0.31280809640884399</c:v>
                </c:pt>
                <c:pt idx="555">
                  <c:v>0.31294021010398798</c:v>
                </c:pt>
                <c:pt idx="556">
                  <c:v>0.33233845233917197</c:v>
                </c:pt>
                <c:pt idx="557">
                  <c:v>0.34563079476356501</c:v>
                </c:pt>
                <c:pt idx="558">
                  <c:v>0.37019458413124001</c:v>
                </c:pt>
                <c:pt idx="559">
                  <c:v>0.38556972146034202</c:v>
                </c:pt>
                <c:pt idx="560">
                  <c:v>0.39636993408203097</c:v>
                </c:pt>
                <c:pt idx="561">
                  <c:v>0.39517742395401001</c:v>
                </c:pt>
                <c:pt idx="562">
                  <c:v>0.45928105711936901</c:v>
                </c:pt>
                <c:pt idx="563">
                  <c:v>0.43707808852195701</c:v>
                </c:pt>
                <c:pt idx="564">
                  <c:v>0.40301123261451699</c:v>
                </c:pt>
                <c:pt idx="565">
                  <c:v>0.40310353040695102</c:v>
                </c:pt>
                <c:pt idx="566">
                  <c:v>0.43448868393897999</c:v>
                </c:pt>
                <c:pt idx="567">
                  <c:v>0.471274703741073</c:v>
                </c:pt>
                <c:pt idx="568">
                  <c:v>0.50232040882110596</c:v>
                </c:pt>
                <c:pt idx="569">
                  <c:v>0.52503961324691695</c:v>
                </c:pt>
                <c:pt idx="570">
                  <c:v>0.574049413204193</c:v>
                </c:pt>
                <c:pt idx="571">
                  <c:v>0.62036526203155495</c:v>
                </c:pt>
                <c:pt idx="572">
                  <c:v>0.65701925754547097</c:v>
                </c:pt>
                <c:pt idx="573">
                  <c:v>0.68483877182006803</c:v>
                </c:pt>
                <c:pt idx="574">
                  <c:v>0.69733136892318703</c:v>
                </c:pt>
                <c:pt idx="575">
                  <c:v>0.69946885108947698</c:v>
                </c:pt>
                <c:pt idx="576">
                  <c:v>0.70015883445739702</c:v>
                </c:pt>
                <c:pt idx="577">
                  <c:v>0.70154315233230502</c:v>
                </c:pt>
                <c:pt idx="578">
                  <c:v>0.69964015483856201</c:v>
                </c:pt>
                <c:pt idx="579">
                  <c:v>0.69797611236572199</c:v>
                </c:pt>
                <c:pt idx="580">
                  <c:v>0.69721901416778498</c:v>
                </c:pt>
                <c:pt idx="581">
                  <c:v>0.69977539777755704</c:v>
                </c:pt>
                <c:pt idx="582">
                  <c:v>0.70109832286834695</c:v>
                </c:pt>
                <c:pt idx="583">
                  <c:v>0.70083934068679798</c:v>
                </c:pt>
                <c:pt idx="584">
                  <c:v>0.68753838539123502</c:v>
                </c:pt>
                <c:pt idx="585">
                  <c:v>0.67965853214263905</c:v>
                </c:pt>
                <c:pt idx="586">
                  <c:v>0.64379793405532804</c:v>
                </c:pt>
                <c:pt idx="587">
                  <c:v>0.61203873157501198</c:v>
                </c:pt>
                <c:pt idx="588">
                  <c:v>0.58538854122161799</c:v>
                </c:pt>
                <c:pt idx="589">
                  <c:v>0.57106220722198398</c:v>
                </c:pt>
                <c:pt idx="590">
                  <c:v>0.55777275562286299</c:v>
                </c:pt>
                <c:pt idx="591">
                  <c:v>0.55896311998367298</c:v>
                </c:pt>
                <c:pt idx="592">
                  <c:v>0.55807352066039995</c:v>
                </c:pt>
                <c:pt idx="593">
                  <c:v>0.55659103393554599</c:v>
                </c:pt>
                <c:pt idx="594">
                  <c:v>0.55142176151275601</c:v>
                </c:pt>
                <c:pt idx="595">
                  <c:v>0.53073048591613703</c:v>
                </c:pt>
                <c:pt idx="596">
                  <c:v>0.54727500677108698</c:v>
                </c:pt>
                <c:pt idx="597">
                  <c:v>0.49755826592445301</c:v>
                </c:pt>
                <c:pt idx="598">
                  <c:v>0.51335990428924505</c:v>
                </c:pt>
                <c:pt idx="599">
                  <c:v>0.47433581948280301</c:v>
                </c:pt>
                <c:pt idx="600">
                  <c:v>0.47266501188278198</c:v>
                </c:pt>
                <c:pt idx="601">
                  <c:v>0.47664108872413602</c:v>
                </c:pt>
                <c:pt idx="602">
                  <c:v>0.47323662042617798</c:v>
                </c:pt>
                <c:pt idx="603">
                  <c:v>0.46570879220962502</c:v>
                </c:pt>
                <c:pt idx="604">
                  <c:v>0.46816125512123102</c:v>
                </c:pt>
                <c:pt idx="605">
                  <c:v>0.466082483530044</c:v>
                </c:pt>
                <c:pt idx="606">
                  <c:v>0.45783090591430597</c:v>
                </c:pt>
                <c:pt idx="607">
                  <c:v>0.44374185800552302</c:v>
                </c:pt>
                <c:pt idx="608">
                  <c:v>0.418837130069732</c:v>
                </c:pt>
                <c:pt idx="609">
                  <c:v>0.401154994964599</c:v>
                </c:pt>
                <c:pt idx="610">
                  <c:v>0.37686419486999501</c:v>
                </c:pt>
                <c:pt idx="611">
                  <c:v>0.36836713552474898</c:v>
                </c:pt>
                <c:pt idx="612">
                  <c:v>0.353566974401474</c:v>
                </c:pt>
                <c:pt idx="613">
                  <c:v>0.34755957126617398</c:v>
                </c:pt>
                <c:pt idx="614">
                  <c:v>0.342831701040267</c:v>
                </c:pt>
                <c:pt idx="615">
                  <c:v>0.34151682257652199</c:v>
                </c:pt>
                <c:pt idx="616">
                  <c:v>0.35544782876968301</c:v>
                </c:pt>
                <c:pt idx="617">
                  <c:v>0.35432094335556003</c:v>
                </c:pt>
                <c:pt idx="618">
                  <c:v>0.353672444820404</c:v>
                </c:pt>
                <c:pt idx="619">
                  <c:v>0.35562521219253501</c:v>
                </c:pt>
                <c:pt idx="620">
                  <c:v>0.354184210300445</c:v>
                </c:pt>
                <c:pt idx="621">
                  <c:v>0.35435777902603099</c:v>
                </c:pt>
                <c:pt idx="622">
                  <c:v>0.35455396771430903</c:v>
                </c:pt>
                <c:pt idx="623">
                  <c:v>0.35511502623558</c:v>
                </c:pt>
                <c:pt idx="624">
                  <c:v>0.352626383304595</c:v>
                </c:pt>
                <c:pt idx="625">
                  <c:v>0.35842698812484702</c:v>
                </c:pt>
                <c:pt idx="626">
                  <c:v>0.36572229862213101</c:v>
                </c:pt>
                <c:pt idx="627">
                  <c:v>0.37130731344223</c:v>
                </c:pt>
                <c:pt idx="628">
                  <c:v>0.37170657515525801</c:v>
                </c:pt>
                <c:pt idx="629">
                  <c:v>0.37110432982444702</c:v>
                </c:pt>
                <c:pt idx="630">
                  <c:v>0.37119922041893</c:v>
                </c:pt>
                <c:pt idx="631">
                  <c:v>0.37158697843551602</c:v>
                </c:pt>
                <c:pt idx="632">
                  <c:v>0.37082588672637901</c:v>
                </c:pt>
                <c:pt idx="633">
                  <c:v>0.37444490194320601</c:v>
                </c:pt>
                <c:pt idx="634">
                  <c:v>0.38075834512710499</c:v>
                </c:pt>
                <c:pt idx="635">
                  <c:v>0.388975799083709</c:v>
                </c:pt>
                <c:pt idx="636">
                  <c:v>0.401462972164154</c:v>
                </c:pt>
                <c:pt idx="637">
                  <c:v>0.40966001152992199</c:v>
                </c:pt>
                <c:pt idx="638">
                  <c:v>0.41756740212440402</c:v>
                </c:pt>
                <c:pt idx="639">
                  <c:v>0.42063578963279702</c:v>
                </c:pt>
                <c:pt idx="640">
                  <c:v>0.42445158958434998</c:v>
                </c:pt>
                <c:pt idx="641">
                  <c:v>0.42501091957092202</c:v>
                </c:pt>
                <c:pt idx="642">
                  <c:v>0.42419451475143399</c:v>
                </c:pt>
                <c:pt idx="643">
                  <c:v>0.42519387602806002</c:v>
                </c:pt>
                <c:pt idx="644">
                  <c:v>0.420836150646209</c:v>
                </c:pt>
                <c:pt idx="645">
                  <c:v>0.42195349931716902</c:v>
                </c:pt>
                <c:pt idx="646">
                  <c:v>0.42136135697364802</c:v>
                </c:pt>
                <c:pt idx="647">
                  <c:v>0.41942963004112199</c:v>
                </c:pt>
                <c:pt idx="648">
                  <c:v>0.40871414542198098</c:v>
                </c:pt>
                <c:pt idx="649">
                  <c:v>0.40753203630447299</c:v>
                </c:pt>
                <c:pt idx="650">
                  <c:v>0.39823481440544101</c:v>
                </c:pt>
                <c:pt idx="651">
                  <c:v>0.27155071496963501</c:v>
                </c:pt>
                <c:pt idx="652">
                  <c:v>0.304021567106246</c:v>
                </c:pt>
                <c:pt idx="653">
                  <c:v>0.29803901910781799</c:v>
                </c:pt>
                <c:pt idx="654">
                  <c:v>0.330430448055267</c:v>
                </c:pt>
                <c:pt idx="655">
                  <c:v>0.27088621258735601</c:v>
                </c:pt>
                <c:pt idx="656">
                  <c:v>0.298751860857009</c:v>
                </c:pt>
                <c:pt idx="657">
                  <c:v>0.32378658652305597</c:v>
                </c:pt>
                <c:pt idx="658">
                  <c:v>0.34088227152824402</c:v>
                </c:pt>
                <c:pt idx="659">
                  <c:v>0.34317919611930803</c:v>
                </c:pt>
                <c:pt idx="660">
                  <c:v>0.34466505050659102</c:v>
                </c:pt>
                <c:pt idx="661">
                  <c:v>0.33852276206016502</c:v>
                </c:pt>
                <c:pt idx="662">
                  <c:v>0.34038433432579002</c:v>
                </c:pt>
                <c:pt idx="663">
                  <c:v>0.34249767661094599</c:v>
                </c:pt>
                <c:pt idx="664">
                  <c:v>0.345463186502456</c:v>
                </c:pt>
                <c:pt idx="665">
                  <c:v>0.34518408775329501</c:v>
                </c:pt>
                <c:pt idx="666">
                  <c:v>0.34768342971801702</c:v>
                </c:pt>
                <c:pt idx="667">
                  <c:v>0.35308668017387301</c:v>
                </c:pt>
                <c:pt idx="668">
                  <c:v>0.37469309568405101</c:v>
                </c:pt>
                <c:pt idx="669">
                  <c:v>0.39890056848526001</c:v>
                </c:pt>
                <c:pt idx="670">
                  <c:v>0.42067527770995999</c:v>
                </c:pt>
                <c:pt idx="671">
                  <c:v>0.43603864312171903</c:v>
                </c:pt>
                <c:pt idx="672">
                  <c:v>0.44469419121742199</c:v>
                </c:pt>
                <c:pt idx="673">
                  <c:v>0.44512042403221103</c:v>
                </c:pt>
                <c:pt idx="674">
                  <c:v>0.44605168700218201</c:v>
                </c:pt>
                <c:pt idx="675">
                  <c:v>0.46900206804275502</c:v>
                </c:pt>
                <c:pt idx="676">
                  <c:v>0.45277887582778897</c:v>
                </c:pt>
                <c:pt idx="677">
                  <c:v>0.46325740218162498</c:v>
                </c:pt>
                <c:pt idx="678">
                  <c:v>0.46527767181396401</c:v>
                </c:pt>
                <c:pt idx="679">
                  <c:v>0.47942677140235901</c:v>
                </c:pt>
                <c:pt idx="680">
                  <c:v>0.49010521173477101</c:v>
                </c:pt>
                <c:pt idx="681">
                  <c:v>0.51617020368576005</c:v>
                </c:pt>
                <c:pt idx="682">
                  <c:v>0.54266726970672596</c:v>
                </c:pt>
                <c:pt idx="683">
                  <c:v>0.57301604747772195</c:v>
                </c:pt>
                <c:pt idx="684">
                  <c:v>0.59936314821243197</c:v>
                </c:pt>
                <c:pt idx="685">
                  <c:v>0.61170357465743996</c:v>
                </c:pt>
                <c:pt idx="686">
                  <c:v>0.62460476160049405</c:v>
                </c:pt>
                <c:pt idx="687">
                  <c:v>0.63114994764328003</c:v>
                </c:pt>
                <c:pt idx="688">
                  <c:v>0.63151991367339999</c:v>
                </c:pt>
                <c:pt idx="689">
                  <c:v>0.632216095924377</c:v>
                </c:pt>
                <c:pt idx="690">
                  <c:v>0.63247418403625399</c:v>
                </c:pt>
                <c:pt idx="691">
                  <c:v>0.63287031650543202</c:v>
                </c:pt>
                <c:pt idx="692">
                  <c:v>0.63277757167816095</c:v>
                </c:pt>
                <c:pt idx="693">
                  <c:v>0.63243329524993896</c:v>
                </c:pt>
                <c:pt idx="694">
                  <c:v>0.63217890262603704</c:v>
                </c:pt>
                <c:pt idx="695">
                  <c:v>0.63261377811431796</c:v>
                </c:pt>
                <c:pt idx="696">
                  <c:v>0.63373696804046598</c:v>
                </c:pt>
                <c:pt idx="697">
                  <c:v>0.632987201213836</c:v>
                </c:pt>
                <c:pt idx="698">
                  <c:v>0.62214756011962802</c:v>
                </c:pt>
                <c:pt idx="699">
                  <c:v>0.601695656776428</c:v>
                </c:pt>
                <c:pt idx="700">
                  <c:v>0.59453666210174505</c:v>
                </c:pt>
                <c:pt idx="701">
                  <c:v>0.59072083234786898</c:v>
                </c:pt>
                <c:pt idx="702">
                  <c:v>0.58291047811508101</c:v>
                </c:pt>
                <c:pt idx="703">
                  <c:v>0.57897806167602495</c:v>
                </c:pt>
                <c:pt idx="704">
                  <c:v>0.57811820507049505</c:v>
                </c:pt>
                <c:pt idx="705">
                  <c:v>0.57864463329315097</c:v>
                </c:pt>
                <c:pt idx="706">
                  <c:v>0.57750475406646695</c:v>
                </c:pt>
                <c:pt idx="707">
                  <c:v>0.577303826808929</c:v>
                </c:pt>
                <c:pt idx="708">
                  <c:v>0.56340110301971402</c:v>
                </c:pt>
                <c:pt idx="709">
                  <c:v>0.55599856376647905</c:v>
                </c:pt>
                <c:pt idx="710">
                  <c:v>0.53726279735565097</c:v>
                </c:pt>
                <c:pt idx="711">
                  <c:v>0.51573270559310902</c:v>
                </c:pt>
                <c:pt idx="712">
                  <c:v>0.50680148601531905</c:v>
                </c:pt>
                <c:pt idx="713">
                  <c:v>0.49899974465370101</c:v>
                </c:pt>
                <c:pt idx="714">
                  <c:v>0.49846681952476501</c:v>
                </c:pt>
                <c:pt idx="715">
                  <c:v>0.49817618727683999</c:v>
                </c:pt>
                <c:pt idx="716">
                  <c:v>0.500890612602233</c:v>
                </c:pt>
                <c:pt idx="717">
                  <c:v>0.49144822359085</c:v>
                </c:pt>
                <c:pt idx="718">
                  <c:v>0.49317136406898499</c:v>
                </c:pt>
                <c:pt idx="719">
                  <c:v>0.49357023835182101</c:v>
                </c:pt>
                <c:pt idx="720">
                  <c:v>0.48736223578452997</c:v>
                </c:pt>
                <c:pt idx="721">
                  <c:v>0.47794589400291398</c:v>
                </c:pt>
                <c:pt idx="722">
                  <c:v>0.46835669875144897</c:v>
                </c:pt>
                <c:pt idx="723">
                  <c:v>0.46035677194595298</c:v>
                </c:pt>
                <c:pt idx="724">
                  <c:v>0.37515020370483398</c:v>
                </c:pt>
                <c:pt idx="725">
                  <c:v>0.41892990469932501</c:v>
                </c:pt>
                <c:pt idx="726">
                  <c:v>0.392427027225494</c:v>
                </c:pt>
                <c:pt idx="727">
                  <c:v>0.38176599144935602</c:v>
                </c:pt>
                <c:pt idx="728">
                  <c:v>0.328499615192413</c:v>
                </c:pt>
                <c:pt idx="729">
                  <c:v>0.357280403375625</c:v>
                </c:pt>
                <c:pt idx="730">
                  <c:v>0.36699026823043801</c:v>
                </c:pt>
                <c:pt idx="731">
                  <c:v>0.37323218584060602</c:v>
                </c:pt>
                <c:pt idx="732">
                  <c:v>0.37656792998313898</c:v>
                </c:pt>
                <c:pt idx="733">
                  <c:v>0.375409305095672</c:v>
                </c:pt>
                <c:pt idx="734">
                  <c:v>0.38644096255302401</c:v>
                </c:pt>
                <c:pt idx="735">
                  <c:v>0.39241495728492698</c:v>
                </c:pt>
                <c:pt idx="736">
                  <c:v>0.38559916615486101</c:v>
                </c:pt>
                <c:pt idx="737">
                  <c:v>0.38537636399269098</c:v>
                </c:pt>
                <c:pt idx="738">
                  <c:v>0.3906791806221</c:v>
                </c:pt>
                <c:pt idx="739">
                  <c:v>0.39815241098403897</c:v>
                </c:pt>
                <c:pt idx="740">
                  <c:v>0.425893694162368</c:v>
                </c:pt>
                <c:pt idx="741">
                  <c:v>0.442984759807586</c:v>
                </c:pt>
                <c:pt idx="742">
                  <c:v>0.45091122388839699</c:v>
                </c:pt>
                <c:pt idx="743">
                  <c:v>0.45181068778038003</c:v>
                </c:pt>
                <c:pt idx="744">
                  <c:v>0.45358476042747498</c:v>
                </c:pt>
                <c:pt idx="745">
                  <c:v>0.45210495591163602</c:v>
                </c:pt>
                <c:pt idx="746">
                  <c:v>0.45082062482833801</c:v>
                </c:pt>
                <c:pt idx="747">
                  <c:v>0.45630607008933999</c:v>
                </c:pt>
                <c:pt idx="748">
                  <c:v>0.49656939506530701</c:v>
                </c:pt>
                <c:pt idx="749">
                  <c:v>0.51708543300628595</c:v>
                </c:pt>
                <c:pt idx="750">
                  <c:v>0.55995714664459195</c:v>
                </c:pt>
                <c:pt idx="751">
                  <c:v>0.63237649202346802</c:v>
                </c:pt>
                <c:pt idx="752">
                  <c:v>0.678200364112854</c:v>
                </c:pt>
                <c:pt idx="753">
                  <c:v>0.69675225019454901</c:v>
                </c:pt>
                <c:pt idx="754">
                  <c:v>0.73694264888763406</c:v>
                </c:pt>
                <c:pt idx="755">
                  <c:v>0.74698501825332597</c:v>
                </c:pt>
                <c:pt idx="756">
                  <c:v>0.74468392133712702</c:v>
                </c:pt>
                <c:pt idx="757">
                  <c:v>0.74495512247085505</c:v>
                </c:pt>
                <c:pt idx="758">
                  <c:v>0.74201625585555997</c:v>
                </c:pt>
                <c:pt idx="759">
                  <c:v>0.73705112934112504</c:v>
                </c:pt>
                <c:pt idx="760">
                  <c:v>0.63926595449447599</c:v>
                </c:pt>
                <c:pt idx="761">
                  <c:v>0.642014861106872</c:v>
                </c:pt>
                <c:pt idx="762">
                  <c:v>0.64377367496490401</c:v>
                </c:pt>
                <c:pt idx="763">
                  <c:v>0.74352896213531405</c:v>
                </c:pt>
                <c:pt idx="764">
                  <c:v>0.72160780429839999</c:v>
                </c:pt>
                <c:pt idx="765">
                  <c:v>0.74252229928970304</c:v>
                </c:pt>
                <c:pt idx="766">
                  <c:v>0.74057203531265203</c:v>
                </c:pt>
                <c:pt idx="767">
                  <c:v>0.73385196924209595</c:v>
                </c:pt>
                <c:pt idx="768">
                  <c:v>0.72300714254379195</c:v>
                </c:pt>
                <c:pt idx="769">
                  <c:v>0.69099318981170599</c:v>
                </c:pt>
                <c:pt idx="770">
                  <c:v>0.64851653575897195</c:v>
                </c:pt>
                <c:pt idx="771">
                  <c:v>0.62322568893432595</c:v>
                </c:pt>
                <c:pt idx="772">
                  <c:v>0.59970277547836304</c:v>
                </c:pt>
                <c:pt idx="773">
                  <c:v>0.58826899528503396</c:v>
                </c:pt>
                <c:pt idx="774">
                  <c:v>0.58269679546356201</c:v>
                </c:pt>
                <c:pt idx="775">
                  <c:v>0.57578557729721003</c:v>
                </c:pt>
                <c:pt idx="776">
                  <c:v>0.36920702457427901</c:v>
                </c:pt>
                <c:pt idx="777">
                  <c:v>0.358750760555267</c:v>
                </c:pt>
                <c:pt idx="778">
                  <c:v>0.33787769079208302</c:v>
                </c:pt>
                <c:pt idx="779">
                  <c:v>0.32749360799789401</c:v>
                </c:pt>
                <c:pt idx="780">
                  <c:v>0.247577279806137</c:v>
                </c:pt>
                <c:pt idx="781">
                  <c:v>0.28288990259170499</c:v>
                </c:pt>
                <c:pt idx="782">
                  <c:v>0.28007990121841397</c:v>
                </c:pt>
                <c:pt idx="783">
                  <c:v>0.240131109952926</c:v>
                </c:pt>
                <c:pt idx="784">
                  <c:v>0.205853506922721</c:v>
                </c:pt>
                <c:pt idx="785">
                  <c:v>0.29144412279129001</c:v>
                </c:pt>
                <c:pt idx="786">
                  <c:v>0.29888513684272699</c:v>
                </c:pt>
                <c:pt idx="787">
                  <c:v>0.3019380569458</c:v>
                </c:pt>
                <c:pt idx="788">
                  <c:v>0.307249724864959</c:v>
                </c:pt>
                <c:pt idx="789">
                  <c:v>0.30502301454544001</c:v>
                </c:pt>
                <c:pt idx="790">
                  <c:v>0.30582159757614102</c:v>
                </c:pt>
                <c:pt idx="791">
                  <c:v>0.30850005149841297</c:v>
                </c:pt>
                <c:pt idx="792">
                  <c:v>0.30942633748054499</c:v>
                </c:pt>
                <c:pt idx="793">
                  <c:v>0.311093419790267</c:v>
                </c:pt>
                <c:pt idx="794">
                  <c:v>0.31801503896713201</c:v>
                </c:pt>
                <c:pt idx="795">
                  <c:v>0.35573393106460499</c:v>
                </c:pt>
                <c:pt idx="796">
                  <c:v>0.38757652044296198</c:v>
                </c:pt>
                <c:pt idx="797">
                  <c:v>0.40868800878524703</c:v>
                </c:pt>
                <c:pt idx="798">
                  <c:v>0.41496175527572599</c:v>
                </c:pt>
                <c:pt idx="799">
                  <c:v>0.41413417458534202</c:v>
                </c:pt>
                <c:pt idx="800">
                  <c:v>0.41363406181335399</c:v>
                </c:pt>
                <c:pt idx="801">
                  <c:v>0.416630268096923</c:v>
                </c:pt>
                <c:pt idx="802">
                  <c:v>0.54285615682601895</c:v>
                </c:pt>
                <c:pt idx="803">
                  <c:v>0.51215541362762396</c:v>
                </c:pt>
                <c:pt idx="804">
                  <c:v>0.49434208869933999</c:v>
                </c:pt>
                <c:pt idx="805">
                  <c:v>0.54733926057815496</c:v>
                </c:pt>
                <c:pt idx="806">
                  <c:v>0.59361582994461004</c:v>
                </c:pt>
                <c:pt idx="807">
                  <c:v>0.65229880809783902</c:v>
                </c:pt>
                <c:pt idx="808">
                  <c:v>0.69438946247100797</c:v>
                </c:pt>
                <c:pt idx="809">
                  <c:v>0.70784211158752397</c:v>
                </c:pt>
                <c:pt idx="810">
                  <c:v>0.73397445678710904</c:v>
                </c:pt>
                <c:pt idx="811">
                  <c:v>0.73798978328704801</c:v>
                </c:pt>
                <c:pt idx="812">
                  <c:v>0.73619991540908802</c:v>
                </c:pt>
                <c:pt idx="813">
                  <c:v>0.73727560043334905</c:v>
                </c:pt>
                <c:pt idx="814">
                  <c:v>0.73746198415756203</c:v>
                </c:pt>
                <c:pt idx="815">
                  <c:v>0.73003536462783802</c:v>
                </c:pt>
                <c:pt idx="816">
                  <c:v>0.72782564163207997</c:v>
                </c:pt>
                <c:pt idx="817">
                  <c:v>0.73375117778777998</c:v>
                </c:pt>
                <c:pt idx="818">
                  <c:v>0.73657840490341098</c:v>
                </c:pt>
                <c:pt idx="819">
                  <c:v>0.73533517122268599</c:v>
                </c:pt>
                <c:pt idx="820">
                  <c:v>0.72447508573532104</c:v>
                </c:pt>
                <c:pt idx="821">
                  <c:v>0.684320569038391</c:v>
                </c:pt>
                <c:pt idx="822">
                  <c:v>0.64327484369277899</c:v>
                </c:pt>
                <c:pt idx="823">
                  <c:v>0.60043311119079501</c:v>
                </c:pt>
                <c:pt idx="824">
                  <c:v>0.55671912431716897</c:v>
                </c:pt>
                <c:pt idx="825">
                  <c:v>0.53305023908615101</c:v>
                </c:pt>
                <c:pt idx="826">
                  <c:v>0.53478962182998602</c:v>
                </c:pt>
                <c:pt idx="827">
                  <c:v>0.53503674268722501</c:v>
                </c:pt>
                <c:pt idx="828">
                  <c:v>0.53581893444061202</c:v>
                </c:pt>
                <c:pt idx="829">
                  <c:v>0.51459145545959395</c:v>
                </c:pt>
                <c:pt idx="830">
                  <c:v>0.49461030960083002</c:v>
                </c:pt>
                <c:pt idx="831">
                  <c:v>0.44905003905296298</c:v>
                </c:pt>
                <c:pt idx="832">
                  <c:v>0.43073526024818398</c:v>
                </c:pt>
                <c:pt idx="833">
                  <c:v>0.39830476045608498</c:v>
                </c:pt>
                <c:pt idx="834">
                  <c:v>0.37574538588523798</c:v>
                </c:pt>
                <c:pt idx="835">
                  <c:v>0.37169891595840399</c:v>
                </c:pt>
                <c:pt idx="836">
                  <c:v>0.36843067407607999</c:v>
                </c:pt>
                <c:pt idx="837">
                  <c:v>0.36690056324005099</c:v>
                </c:pt>
                <c:pt idx="838">
                  <c:v>0.369635760784149</c:v>
                </c:pt>
                <c:pt idx="839">
                  <c:v>0.35097104310989302</c:v>
                </c:pt>
                <c:pt idx="840">
                  <c:v>0.35795575380325301</c:v>
                </c:pt>
                <c:pt idx="841">
                  <c:v>0.35154920816421498</c:v>
                </c:pt>
                <c:pt idx="842">
                  <c:v>0.35392791032791099</c:v>
                </c:pt>
                <c:pt idx="843">
                  <c:v>0.353268682956695</c:v>
                </c:pt>
                <c:pt idx="844">
                  <c:v>0.34331291913986201</c:v>
                </c:pt>
                <c:pt idx="845">
                  <c:v>0.327244222164154</c:v>
                </c:pt>
                <c:pt idx="846">
                  <c:v>0.308048695325851</c:v>
                </c:pt>
                <c:pt idx="847">
                  <c:v>0.255335122346878</c:v>
                </c:pt>
                <c:pt idx="848">
                  <c:v>0.28795334696769698</c:v>
                </c:pt>
                <c:pt idx="849">
                  <c:v>0.24995043873786901</c:v>
                </c:pt>
                <c:pt idx="850">
                  <c:v>0.24311649799346899</c:v>
                </c:pt>
                <c:pt idx="851">
                  <c:v>0.20607224106788599</c:v>
                </c:pt>
                <c:pt idx="852">
                  <c:v>0.29531106352806002</c:v>
                </c:pt>
                <c:pt idx="853">
                  <c:v>0.30663996934890703</c:v>
                </c:pt>
                <c:pt idx="854">
                  <c:v>0.30649742484092701</c:v>
                </c:pt>
                <c:pt idx="855">
                  <c:v>0.31066811084747298</c:v>
                </c:pt>
                <c:pt idx="856">
                  <c:v>0.30466878414153997</c:v>
                </c:pt>
                <c:pt idx="857">
                  <c:v>0.30771344900131198</c:v>
                </c:pt>
                <c:pt idx="858">
                  <c:v>0.31016415357589699</c:v>
                </c:pt>
                <c:pt idx="859">
                  <c:v>0.31112974882125799</c:v>
                </c:pt>
                <c:pt idx="860">
                  <c:v>0.31649512052536</c:v>
                </c:pt>
                <c:pt idx="861">
                  <c:v>0.34740874171257002</c:v>
                </c:pt>
                <c:pt idx="862">
                  <c:v>0.36583322286605802</c:v>
                </c:pt>
                <c:pt idx="863">
                  <c:v>0.407487332820892</c:v>
                </c:pt>
                <c:pt idx="864">
                  <c:v>0.41631498932838401</c:v>
                </c:pt>
                <c:pt idx="865">
                  <c:v>0.421580940485</c:v>
                </c:pt>
                <c:pt idx="866">
                  <c:v>0.51338636875152499</c:v>
                </c:pt>
                <c:pt idx="867">
                  <c:v>0.43884092569351102</c:v>
                </c:pt>
                <c:pt idx="868">
                  <c:v>0.48723095655441201</c:v>
                </c:pt>
                <c:pt idx="869">
                  <c:v>0.48014473915100098</c:v>
                </c:pt>
                <c:pt idx="870">
                  <c:v>0.49954849481582603</c:v>
                </c:pt>
                <c:pt idx="871">
                  <c:v>0.553572237491607</c:v>
                </c:pt>
                <c:pt idx="872">
                  <c:v>0.59649533033370905</c:v>
                </c:pt>
                <c:pt idx="873">
                  <c:v>0.65105879306793202</c:v>
                </c:pt>
                <c:pt idx="874">
                  <c:v>0.69292479753494196</c:v>
                </c:pt>
                <c:pt idx="875">
                  <c:v>0.71911191940307595</c:v>
                </c:pt>
                <c:pt idx="876">
                  <c:v>0.73076689243316595</c:v>
                </c:pt>
                <c:pt idx="877">
                  <c:v>0.73756641149520796</c:v>
                </c:pt>
                <c:pt idx="878">
                  <c:v>0.73677772283553999</c:v>
                </c:pt>
                <c:pt idx="879">
                  <c:v>0.73858821392059304</c:v>
                </c:pt>
                <c:pt idx="880">
                  <c:v>0.73874413967132502</c:v>
                </c:pt>
                <c:pt idx="881">
                  <c:v>0.73950016498565596</c:v>
                </c:pt>
                <c:pt idx="882">
                  <c:v>0.733931124210357</c:v>
                </c:pt>
                <c:pt idx="883">
                  <c:v>0.68333899974822998</c:v>
                </c:pt>
                <c:pt idx="884">
                  <c:v>0.69355452060699396</c:v>
                </c:pt>
                <c:pt idx="885">
                  <c:v>0.73561918735504095</c:v>
                </c:pt>
                <c:pt idx="886">
                  <c:v>0.73623687028884799</c:v>
                </c:pt>
                <c:pt idx="887">
                  <c:v>0.68385130167007402</c:v>
                </c:pt>
                <c:pt idx="888">
                  <c:v>0.66856563091277998</c:v>
                </c:pt>
                <c:pt idx="889">
                  <c:v>0.65001857280731201</c:v>
                </c:pt>
                <c:pt idx="890">
                  <c:v>0.60636901855468694</c:v>
                </c:pt>
                <c:pt idx="891">
                  <c:v>0.57471179962158203</c:v>
                </c:pt>
                <c:pt idx="892">
                  <c:v>0.56560504436492898</c:v>
                </c:pt>
                <c:pt idx="893">
                  <c:v>0.56713563203811601</c:v>
                </c:pt>
                <c:pt idx="894">
                  <c:v>0.56692159175872803</c:v>
                </c:pt>
                <c:pt idx="895">
                  <c:v>0.55049306154251099</c:v>
                </c:pt>
                <c:pt idx="896">
                  <c:v>0.53655374050140303</c:v>
                </c:pt>
                <c:pt idx="897">
                  <c:v>0.48145547509193398</c:v>
                </c:pt>
                <c:pt idx="898">
                  <c:v>0.46189981698989802</c:v>
                </c:pt>
                <c:pt idx="899">
                  <c:v>0.42657572031021102</c:v>
                </c:pt>
                <c:pt idx="900">
                  <c:v>0.40335625410079901</c:v>
                </c:pt>
                <c:pt idx="901">
                  <c:v>0.399920374155044</c:v>
                </c:pt>
                <c:pt idx="902">
                  <c:v>0.48314946889877303</c:v>
                </c:pt>
                <c:pt idx="903">
                  <c:v>0.40130710601806602</c:v>
                </c:pt>
                <c:pt idx="904">
                  <c:v>0.38722270727157498</c:v>
                </c:pt>
                <c:pt idx="905">
                  <c:v>0.38974350690841603</c:v>
                </c:pt>
                <c:pt idx="906">
                  <c:v>0.39072319865226701</c:v>
                </c:pt>
                <c:pt idx="907">
                  <c:v>0.38598102331161499</c:v>
                </c:pt>
                <c:pt idx="908">
                  <c:v>0.38219195604324302</c:v>
                </c:pt>
                <c:pt idx="909">
                  <c:v>0.36365407705307001</c:v>
                </c:pt>
                <c:pt idx="910">
                  <c:v>0.355927884578704</c:v>
                </c:pt>
                <c:pt idx="911">
                  <c:v>0.31358629465103099</c:v>
                </c:pt>
                <c:pt idx="912">
                  <c:v>0.31674325466156</c:v>
                </c:pt>
                <c:pt idx="913">
                  <c:v>0.300727099180221</c:v>
                </c:pt>
                <c:pt idx="914">
                  <c:v>0.29615750908851601</c:v>
                </c:pt>
                <c:pt idx="915">
                  <c:v>0.27040606737136802</c:v>
                </c:pt>
                <c:pt idx="916">
                  <c:v>0.25601118803024198</c:v>
                </c:pt>
                <c:pt idx="917">
                  <c:v>0.24158255755901301</c:v>
                </c:pt>
                <c:pt idx="918">
                  <c:v>0.26318243145942599</c:v>
                </c:pt>
                <c:pt idx="919">
                  <c:v>0.27167013287544201</c:v>
                </c:pt>
                <c:pt idx="920">
                  <c:v>0.27994099259376498</c:v>
                </c:pt>
                <c:pt idx="921">
                  <c:v>0.287754356861114</c:v>
                </c:pt>
                <c:pt idx="922">
                  <c:v>0.27696734666824302</c:v>
                </c:pt>
                <c:pt idx="923">
                  <c:v>0.28612428903579701</c:v>
                </c:pt>
                <c:pt idx="924">
                  <c:v>0.286182761192321</c:v>
                </c:pt>
                <c:pt idx="925">
                  <c:v>0.28681501746177601</c:v>
                </c:pt>
                <c:pt idx="926">
                  <c:v>0.28702458739280701</c:v>
                </c:pt>
                <c:pt idx="927">
                  <c:v>0.30285996198654103</c:v>
                </c:pt>
                <c:pt idx="928">
                  <c:v>0.344809889793396</c:v>
                </c:pt>
                <c:pt idx="929">
                  <c:v>0.38575655221938998</c:v>
                </c:pt>
                <c:pt idx="930">
                  <c:v>0.40680646896362299</c:v>
                </c:pt>
                <c:pt idx="931">
                  <c:v>0.420454651117324</c:v>
                </c:pt>
                <c:pt idx="932">
                  <c:v>0.41875013709068298</c:v>
                </c:pt>
                <c:pt idx="933">
                  <c:v>0.41571083664894098</c:v>
                </c:pt>
                <c:pt idx="934">
                  <c:v>0.42176192998886097</c:v>
                </c:pt>
                <c:pt idx="935">
                  <c:v>0.43273410201072599</c:v>
                </c:pt>
                <c:pt idx="936">
                  <c:v>0.50368249416351296</c:v>
                </c:pt>
                <c:pt idx="937">
                  <c:v>0.50760132074356001</c:v>
                </c:pt>
                <c:pt idx="938">
                  <c:v>0.545959532260894</c:v>
                </c:pt>
                <c:pt idx="939">
                  <c:v>0.58587938547134399</c:v>
                </c:pt>
                <c:pt idx="940">
                  <c:v>0.650740146636962</c:v>
                </c:pt>
                <c:pt idx="941">
                  <c:v>0.70644748210906905</c:v>
                </c:pt>
                <c:pt idx="942">
                  <c:v>0.73586785793304399</c:v>
                </c:pt>
                <c:pt idx="943">
                  <c:v>0.75474011898040705</c:v>
                </c:pt>
                <c:pt idx="944">
                  <c:v>0.76529872417449896</c:v>
                </c:pt>
                <c:pt idx="945">
                  <c:v>0.76570254564285201</c:v>
                </c:pt>
                <c:pt idx="946">
                  <c:v>0.76656669378280595</c:v>
                </c:pt>
                <c:pt idx="947">
                  <c:v>0.76575595140457098</c:v>
                </c:pt>
                <c:pt idx="948">
                  <c:v>0.76246106624603205</c:v>
                </c:pt>
                <c:pt idx="949">
                  <c:v>0.75382053852081299</c:v>
                </c:pt>
                <c:pt idx="950">
                  <c:v>0.73129975795745805</c:v>
                </c:pt>
                <c:pt idx="951">
                  <c:v>0.73824149370193404</c:v>
                </c:pt>
                <c:pt idx="952">
                  <c:v>0.73992300033569303</c:v>
                </c:pt>
                <c:pt idx="953">
                  <c:v>0.76663607358932495</c:v>
                </c:pt>
                <c:pt idx="954">
                  <c:v>0.77179408073425204</c:v>
                </c:pt>
                <c:pt idx="955">
                  <c:v>0.73498356342315596</c:v>
                </c:pt>
                <c:pt idx="956">
                  <c:v>0.70815342664718595</c:v>
                </c:pt>
                <c:pt idx="957">
                  <c:v>0.69097489118576005</c:v>
                </c:pt>
                <c:pt idx="958">
                  <c:v>0.64926880598068204</c:v>
                </c:pt>
                <c:pt idx="959">
                  <c:v>0.61026686429977395</c:v>
                </c:pt>
                <c:pt idx="960">
                  <c:v>0.59047114849090498</c:v>
                </c:pt>
                <c:pt idx="961">
                  <c:v>0.58992189168929998</c:v>
                </c:pt>
                <c:pt idx="962">
                  <c:v>0.58790522813796997</c:v>
                </c:pt>
                <c:pt idx="963">
                  <c:v>0.57725250720977705</c:v>
                </c:pt>
                <c:pt idx="964">
                  <c:v>0.56844449043273904</c:v>
                </c:pt>
                <c:pt idx="965">
                  <c:v>0.54171454906463601</c:v>
                </c:pt>
                <c:pt idx="966">
                  <c:v>0.49456757307052601</c:v>
                </c:pt>
                <c:pt idx="967">
                  <c:v>0.45714268088340698</c:v>
                </c:pt>
                <c:pt idx="968">
                  <c:v>0.42887115478515597</c:v>
                </c:pt>
                <c:pt idx="969">
                  <c:v>0.41811150312423701</c:v>
                </c:pt>
                <c:pt idx="970">
                  <c:v>0.41532087326049799</c:v>
                </c:pt>
                <c:pt idx="971">
                  <c:v>0.414105474948883</c:v>
                </c:pt>
                <c:pt idx="972">
                  <c:v>0.413690745830535</c:v>
                </c:pt>
                <c:pt idx="973">
                  <c:v>0.41178846359252902</c:v>
                </c:pt>
                <c:pt idx="974">
                  <c:v>0.40592050552368097</c:v>
                </c:pt>
                <c:pt idx="975">
                  <c:v>0.404076337814331</c:v>
                </c:pt>
                <c:pt idx="976">
                  <c:v>0.40452733635902399</c:v>
                </c:pt>
                <c:pt idx="977">
                  <c:v>0.39768368005752502</c:v>
                </c:pt>
                <c:pt idx="978">
                  <c:v>0.39893215894699002</c:v>
                </c:pt>
                <c:pt idx="979">
                  <c:v>0.38826996088027899</c:v>
                </c:pt>
                <c:pt idx="980">
                  <c:v>0.37300345301628102</c:v>
                </c:pt>
                <c:pt idx="981">
                  <c:v>0.35668614506721402</c:v>
                </c:pt>
                <c:pt idx="982">
                  <c:v>0.26619666814803999</c:v>
                </c:pt>
                <c:pt idx="983">
                  <c:v>0.24216994643211301</c:v>
                </c:pt>
                <c:pt idx="984">
                  <c:v>0.23127207159995999</c:v>
                </c:pt>
                <c:pt idx="985">
                  <c:v>0.23811945319175701</c:v>
                </c:pt>
                <c:pt idx="986">
                  <c:v>0.26309275627136203</c:v>
                </c:pt>
                <c:pt idx="987">
                  <c:v>0.221014454960823</c:v>
                </c:pt>
                <c:pt idx="988">
                  <c:v>0.260625600814819</c:v>
                </c:pt>
                <c:pt idx="989">
                  <c:v>0.27239081263542098</c:v>
                </c:pt>
                <c:pt idx="990">
                  <c:v>0.294265776872634</c:v>
                </c:pt>
                <c:pt idx="991">
                  <c:v>0.30176728963851901</c:v>
                </c:pt>
                <c:pt idx="992">
                  <c:v>0.30604451894760099</c:v>
                </c:pt>
                <c:pt idx="993">
                  <c:v>0.30637946724891602</c:v>
                </c:pt>
                <c:pt idx="994">
                  <c:v>0.30684405565261802</c:v>
                </c:pt>
                <c:pt idx="995">
                  <c:v>0.30544042587280201</c:v>
                </c:pt>
                <c:pt idx="996">
                  <c:v>0.30865234136581399</c:v>
                </c:pt>
                <c:pt idx="997">
                  <c:v>0.31666046380996699</c:v>
                </c:pt>
                <c:pt idx="998">
                  <c:v>0.333145081996917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D-4631-A18C-BE50C6CA3314}"/>
            </c:ext>
          </c:extLst>
        </c:ser>
        <c:ser>
          <c:idx val="4"/>
          <c:order val="4"/>
          <c:tx>
            <c:strRef>
              <c:f>'MOVE LIKE A PRO'!$N$1</c:f>
              <c:strCache>
                <c:ptCount val="1"/>
                <c:pt idx="0">
                  <c:v>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PRO'!$N$2:$N$1000</c:f>
              <c:numCache>
                <c:formatCode>General</c:formatCode>
                <c:ptCount val="999"/>
                <c:pt idx="0">
                  <c:v>0.54529565572738603</c:v>
                </c:pt>
                <c:pt idx="1">
                  <c:v>0.54197990894317605</c:v>
                </c:pt>
                <c:pt idx="2">
                  <c:v>0.56516081094741799</c:v>
                </c:pt>
                <c:pt idx="3">
                  <c:v>0.55211734771728505</c:v>
                </c:pt>
                <c:pt idx="4">
                  <c:v>0.52361071109771695</c:v>
                </c:pt>
                <c:pt idx="5">
                  <c:v>0.50841003656387296</c:v>
                </c:pt>
                <c:pt idx="6">
                  <c:v>0.511685371398925</c:v>
                </c:pt>
                <c:pt idx="7">
                  <c:v>0.513993680477142</c:v>
                </c:pt>
                <c:pt idx="8">
                  <c:v>0.51581418514251698</c:v>
                </c:pt>
                <c:pt idx="9">
                  <c:v>0.516099333763122</c:v>
                </c:pt>
                <c:pt idx="10">
                  <c:v>0.50705456733703602</c:v>
                </c:pt>
                <c:pt idx="11">
                  <c:v>0.499030292034149</c:v>
                </c:pt>
                <c:pt idx="12">
                  <c:v>0.48270735144615101</c:v>
                </c:pt>
                <c:pt idx="13">
                  <c:v>0.47556388378143299</c:v>
                </c:pt>
                <c:pt idx="14">
                  <c:v>0.480932027101516</c:v>
                </c:pt>
                <c:pt idx="15">
                  <c:v>0.49048042297363198</c:v>
                </c:pt>
                <c:pt idx="16">
                  <c:v>0.49299219250678999</c:v>
                </c:pt>
                <c:pt idx="17">
                  <c:v>0.489857047796249</c:v>
                </c:pt>
                <c:pt idx="18">
                  <c:v>0.49417766928672702</c:v>
                </c:pt>
                <c:pt idx="19">
                  <c:v>0.49573838710784901</c:v>
                </c:pt>
                <c:pt idx="20">
                  <c:v>0.49543932080268799</c:v>
                </c:pt>
                <c:pt idx="21">
                  <c:v>0.49111577868461598</c:v>
                </c:pt>
                <c:pt idx="22">
                  <c:v>0.49133038520812899</c:v>
                </c:pt>
                <c:pt idx="23">
                  <c:v>0.47489777207374501</c:v>
                </c:pt>
                <c:pt idx="24">
                  <c:v>0.48363083600997903</c:v>
                </c:pt>
                <c:pt idx="25">
                  <c:v>0.484778642654418</c:v>
                </c:pt>
                <c:pt idx="26">
                  <c:v>0.48605477809906</c:v>
                </c:pt>
                <c:pt idx="27">
                  <c:v>0.48860913515090898</c:v>
                </c:pt>
                <c:pt idx="28">
                  <c:v>0.49348089098930298</c:v>
                </c:pt>
                <c:pt idx="29">
                  <c:v>0.49298912286758401</c:v>
                </c:pt>
                <c:pt idx="30">
                  <c:v>0.48659893870353699</c:v>
                </c:pt>
                <c:pt idx="31">
                  <c:v>0.48626545071601801</c:v>
                </c:pt>
                <c:pt idx="32">
                  <c:v>0.485963225364685</c:v>
                </c:pt>
                <c:pt idx="33">
                  <c:v>0.49020045995712203</c:v>
                </c:pt>
                <c:pt idx="34">
                  <c:v>0.498028934001922</c:v>
                </c:pt>
                <c:pt idx="35">
                  <c:v>0.49807360768318099</c:v>
                </c:pt>
                <c:pt idx="36">
                  <c:v>0.49790230393409701</c:v>
                </c:pt>
                <c:pt idx="37">
                  <c:v>0.49749222397804199</c:v>
                </c:pt>
                <c:pt idx="38">
                  <c:v>0.49729236960411</c:v>
                </c:pt>
                <c:pt idx="39">
                  <c:v>0.49707713723182601</c:v>
                </c:pt>
                <c:pt idx="40">
                  <c:v>0.50015556812286299</c:v>
                </c:pt>
                <c:pt idx="41">
                  <c:v>0.50537765026092496</c:v>
                </c:pt>
                <c:pt idx="42">
                  <c:v>0.51412165164947499</c:v>
                </c:pt>
                <c:pt idx="43">
                  <c:v>0.51385724544525102</c:v>
                </c:pt>
                <c:pt idx="44">
                  <c:v>0.51230955123901301</c:v>
                </c:pt>
                <c:pt idx="45">
                  <c:v>0.51153975725173895</c:v>
                </c:pt>
                <c:pt idx="46">
                  <c:v>0.51095473766326904</c:v>
                </c:pt>
                <c:pt idx="47">
                  <c:v>0.50461965799331598</c:v>
                </c:pt>
                <c:pt idx="48">
                  <c:v>0.49505275487899703</c:v>
                </c:pt>
                <c:pt idx="49">
                  <c:v>0.49547719955444303</c:v>
                </c:pt>
                <c:pt idx="50">
                  <c:v>0.50294667482376099</c:v>
                </c:pt>
                <c:pt idx="51">
                  <c:v>0.49791908264160101</c:v>
                </c:pt>
                <c:pt idx="52">
                  <c:v>0.4922416806221</c:v>
                </c:pt>
                <c:pt idx="53">
                  <c:v>0.48357620835304199</c:v>
                </c:pt>
                <c:pt idx="54">
                  <c:v>0.47856208682060197</c:v>
                </c:pt>
                <c:pt idx="55">
                  <c:v>0.48137089610099698</c:v>
                </c:pt>
                <c:pt idx="56">
                  <c:v>0.48314523696899397</c:v>
                </c:pt>
                <c:pt idx="57">
                  <c:v>0.48369491100311202</c:v>
                </c:pt>
                <c:pt idx="58">
                  <c:v>0.48361957073211598</c:v>
                </c:pt>
                <c:pt idx="59">
                  <c:v>0.48575419187545699</c:v>
                </c:pt>
                <c:pt idx="60">
                  <c:v>0.48249524831771801</c:v>
                </c:pt>
                <c:pt idx="61">
                  <c:v>0.48890113830566401</c:v>
                </c:pt>
                <c:pt idx="62">
                  <c:v>0.48900189995765603</c:v>
                </c:pt>
                <c:pt idx="63">
                  <c:v>0.490515977144241</c:v>
                </c:pt>
                <c:pt idx="64">
                  <c:v>0.494058728218078</c:v>
                </c:pt>
                <c:pt idx="65">
                  <c:v>0.49321565032005299</c:v>
                </c:pt>
                <c:pt idx="66">
                  <c:v>0.499475687742233</c:v>
                </c:pt>
                <c:pt idx="67">
                  <c:v>0.49509161710739102</c:v>
                </c:pt>
                <c:pt idx="68">
                  <c:v>0.49474897980690002</c:v>
                </c:pt>
                <c:pt idx="69">
                  <c:v>0.49481603503227201</c:v>
                </c:pt>
                <c:pt idx="70">
                  <c:v>0.490388393402099</c:v>
                </c:pt>
                <c:pt idx="71">
                  <c:v>0.49040797352790799</c:v>
                </c:pt>
                <c:pt idx="72">
                  <c:v>0.49833214282989502</c:v>
                </c:pt>
                <c:pt idx="73">
                  <c:v>0.50312608480453402</c:v>
                </c:pt>
                <c:pt idx="74">
                  <c:v>0.50081986188888505</c:v>
                </c:pt>
                <c:pt idx="75">
                  <c:v>0.49504852294921797</c:v>
                </c:pt>
                <c:pt idx="76">
                  <c:v>0.47897270321846003</c:v>
                </c:pt>
                <c:pt idx="77">
                  <c:v>0.47252562642097401</c:v>
                </c:pt>
                <c:pt idx="78">
                  <c:v>0.47734960913658098</c:v>
                </c:pt>
                <c:pt idx="79">
                  <c:v>0.49578395485877902</c:v>
                </c:pt>
                <c:pt idx="80">
                  <c:v>0.51142430305480902</c:v>
                </c:pt>
                <c:pt idx="81">
                  <c:v>0.52272963523864702</c:v>
                </c:pt>
                <c:pt idx="82">
                  <c:v>0.51693046092987005</c:v>
                </c:pt>
                <c:pt idx="83">
                  <c:v>0.52045643329620295</c:v>
                </c:pt>
                <c:pt idx="84">
                  <c:v>0.53464782238006503</c:v>
                </c:pt>
                <c:pt idx="85">
                  <c:v>0.53818076848983698</c:v>
                </c:pt>
                <c:pt idx="86">
                  <c:v>0.541040658950805</c:v>
                </c:pt>
                <c:pt idx="87">
                  <c:v>0.52640312910079901</c:v>
                </c:pt>
                <c:pt idx="88">
                  <c:v>0.51012718677520696</c:v>
                </c:pt>
                <c:pt idx="89">
                  <c:v>0.49717271327972401</c:v>
                </c:pt>
                <c:pt idx="90">
                  <c:v>0.53732603788375799</c:v>
                </c:pt>
                <c:pt idx="91">
                  <c:v>0.538987696170806</c:v>
                </c:pt>
                <c:pt idx="92">
                  <c:v>0.53661561012268</c:v>
                </c:pt>
                <c:pt idx="93">
                  <c:v>0.53636103868484497</c:v>
                </c:pt>
                <c:pt idx="94">
                  <c:v>0.54139494895935003</c:v>
                </c:pt>
                <c:pt idx="95">
                  <c:v>0.52953714132308904</c:v>
                </c:pt>
                <c:pt idx="96">
                  <c:v>0.52335929870605402</c:v>
                </c:pt>
                <c:pt idx="97">
                  <c:v>0.50987267494201605</c:v>
                </c:pt>
                <c:pt idx="98">
                  <c:v>0.52218431234359697</c:v>
                </c:pt>
                <c:pt idx="99">
                  <c:v>0.529280245304107</c:v>
                </c:pt>
                <c:pt idx="100">
                  <c:v>0.53855901956558205</c:v>
                </c:pt>
                <c:pt idx="101">
                  <c:v>0.53743243217468195</c:v>
                </c:pt>
                <c:pt idx="102">
                  <c:v>0.52694094181060702</c:v>
                </c:pt>
                <c:pt idx="103">
                  <c:v>0.53286021947860696</c:v>
                </c:pt>
                <c:pt idx="104">
                  <c:v>0.53497004508972101</c:v>
                </c:pt>
                <c:pt idx="105">
                  <c:v>0.53612709045410101</c:v>
                </c:pt>
                <c:pt idx="106">
                  <c:v>0.539267778396606</c:v>
                </c:pt>
                <c:pt idx="107">
                  <c:v>0.54006862640380804</c:v>
                </c:pt>
                <c:pt idx="108">
                  <c:v>0.54327869415283203</c:v>
                </c:pt>
                <c:pt idx="109">
                  <c:v>0.53868448734283403</c:v>
                </c:pt>
                <c:pt idx="110">
                  <c:v>0.53765785694122303</c:v>
                </c:pt>
                <c:pt idx="111">
                  <c:v>0.53577357530593805</c:v>
                </c:pt>
                <c:pt idx="112">
                  <c:v>0.53427457809448198</c:v>
                </c:pt>
                <c:pt idx="113">
                  <c:v>0.53265476226806596</c:v>
                </c:pt>
                <c:pt idx="114">
                  <c:v>0.52868229150772095</c:v>
                </c:pt>
                <c:pt idx="115">
                  <c:v>0.52144300937652499</c:v>
                </c:pt>
                <c:pt idx="116">
                  <c:v>0.54735630750656095</c:v>
                </c:pt>
                <c:pt idx="117">
                  <c:v>0.53144514560699396</c:v>
                </c:pt>
                <c:pt idx="118">
                  <c:v>0.542891085147857</c:v>
                </c:pt>
                <c:pt idx="119">
                  <c:v>0.52928519248962402</c:v>
                </c:pt>
                <c:pt idx="120">
                  <c:v>0.53850591182708696</c:v>
                </c:pt>
                <c:pt idx="121">
                  <c:v>0.54783916473388605</c:v>
                </c:pt>
                <c:pt idx="122">
                  <c:v>0.53853523731231601</c:v>
                </c:pt>
                <c:pt idx="123">
                  <c:v>0.53948599100112904</c:v>
                </c:pt>
                <c:pt idx="124">
                  <c:v>0.54135024547576904</c:v>
                </c:pt>
                <c:pt idx="125">
                  <c:v>0.54291725158691395</c:v>
                </c:pt>
                <c:pt idx="126">
                  <c:v>0.53735893964767401</c:v>
                </c:pt>
                <c:pt idx="127">
                  <c:v>0.53746271133422796</c:v>
                </c:pt>
                <c:pt idx="128">
                  <c:v>0.53438240289688099</c:v>
                </c:pt>
                <c:pt idx="129">
                  <c:v>0.534634590148925</c:v>
                </c:pt>
                <c:pt idx="130">
                  <c:v>0.527499139308929</c:v>
                </c:pt>
                <c:pt idx="131">
                  <c:v>0.52844291925430298</c:v>
                </c:pt>
                <c:pt idx="132">
                  <c:v>0.53727495670318604</c:v>
                </c:pt>
                <c:pt idx="133">
                  <c:v>0.51822841167449896</c:v>
                </c:pt>
                <c:pt idx="134">
                  <c:v>0.51037418842315596</c:v>
                </c:pt>
                <c:pt idx="135">
                  <c:v>0.50972861051559404</c:v>
                </c:pt>
                <c:pt idx="136">
                  <c:v>0.51782727241516102</c:v>
                </c:pt>
                <c:pt idx="137">
                  <c:v>0.51652032136917103</c:v>
                </c:pt>
                <c:pt idx="138">
                  <c:v>0.51466816663741999</c:v>
                </c:pt>
                <c:pt idx="139">
                  <c:v>0.50547617673873901</c:v>
                </c:pt>
                <c:pt idx="140">
                  <c:v>0.49841189384460399</c:v>
                </c:pt>
                <c:pt idx="141">
                  <c:v>0.491571515798568</c:v>
                </c:pt>
                <c:pt idx="142">
                  <c:v>0.48719185590744002</c:v>
                </c:pt>
                <c:pt idx="143">
                  <c:v>0.48862507939338601</c:v>
                </c:pt>
                <c:pt idx="144">
                  <c:v>0.50011694431304898</c:v>
                </c:pt>
                <c:pt idx="145">
                  <c:v>0.48630705475807101</c:v>
                </c:pt>
                <c:pt idx="146">
                  <c:v>0.47631371021270702</c:v>
                </c:pt>
                <c:pt idx="147">
                  <c:v>0.47325116395950301</c:v>
                </c:pt>
                <c:pt idx="148">
                  <c:v>0.479117542505264</c:v>
                </c:pt>
                <c:pt idx="149">
                  <c:v>0.47928038239478998</c:v>
                </c:pt>
                <c:pt idx="150">
                  <c:v>0.47713059186935403</c:v>
                </c:pt>
                <c:pt idx="151">
                  <c:v>0.47163197398185702</c:v>
                </c:pt>
                <c:pt idx="152">
                  <c:v>0.47899597883224398</c:v>
                </c:pt>
                <c:pt idx="153">
                  <c:v>0.47817510366439803</c:v>
                </c:pt>
                <c:pt idx="154">
                  <c:v>0.476992458105087</c:v>
                </c:pt>
                <c:pt idx="155">
                  <c:v>0.482918411493301</c:v>
                </c:pt>
                <c:pt idx="156">
                  <c:v>0.48660528659820501</c:v>
                </c:pt>
                <c:pt idx="157">
                  <c:v>0.494373738765716</c:v>
                </c:pt>
                <c:pt idx="158">
                  <c:v>0.493718981742858</c:v>
                </c:pt>
                <c:pt idx="159">
                  <c:v>0.49179103970527599</c:v>
                </c:pt>
                <c:pt idx="160">
                  <c:v>0.49226421117782498</c:v>
                </c:pt>
                <c:pt idx="161">
                  <c:v>0.48737102746963501</c:v>
                </c:pt>
                <c:pt idx="162">
                  <c:v>0.47828274965286199</c:v>
                </c:pt>
                <c:pt idx="163">
                  <c:v>0.48220065236091603</c:v>
                </c:pt>
                <c:pt idx="164">
                  <c:v>0.49255049228668202</c:v>
                </c:pt>
                <c:pt idx="165">
                  <c:v>0.49390649795532199</c:v>
                </c:pt>
                <c:pt idx="166">
                  <c:v>0.49317893385887102</c:v>
                </c:pt>
                <c:pt idx="167">
                  <c:v>0.49285575747489901</c:v>
                </c:pt>
                <c:pt idx="168">
                  <c:v>0.48696878552436801</c:v>
                </c:pt>
                <c:pt idx="169">
                  <c:v>0.471221953630447</c:v>
                </c:pt>
                <c:pt idx="170">
                  <c:v>0.47334071993827798</c:v>
                </c:pt>
                <c:pt idx="171">
                  <c:v>0.47412580251693698</c:v>
                </c:pt>
                <c:pt idx="172">
                  <c:v>0.49467167258262601</c:v>
                </c:pt>
                <c:pt idx="173">
                  <c:v>0.51053482294082597</c:v>
                </c:pt>
                <c:pt idx="174">
                  <c:v>0.522494196891784</c:v>
                </c:pt>
                <c:pt idx="175">
                  <c:v>0.52208983898162797</c:v>
                </c:pt>
                <c:pt idx="176">
                  <c:v>0.52186030149459794</c:v>
                </c:pt>
                <c:pt idx="177">
                  <c:v>0.51846778392791704</c:v>
                </c:pt>
                <c:pt idx="178">
                  <c:v>0.51170957088470403</c:v>
                </c:pt>
                <c:pt idx="179">
                  <c:v>0.50622200965881303</c:v>
                </c:pt>
                <c:pt idx="180">
                  <c:v>0.49856728315353299</c:v>
                </c:pt>
                <c:pt idx="181">
                  <c:v>0.49642160534858698</c:v>
                </c:pt>
                <c:pt idx="182">
                  <c:v>0.49848362803459101</c:v>
                </c:pt>
                <c:pt idx="183">
                  <c:v>0.499114900827407</c:v>
                </c:pt>
                <c:pt idx="184">
                  <c:v>0.49970066547393799</c:v>
                </c:pt>
                <c:pt idx="185">
                  <c:v>0.49528285861015298</c:v>
                </c:pt>
                <c:pt idx="186">
                  <c:v>0.47744348645210199</c:v>
                </c:pt>
                <c:pt idx="187">
                  <c:v>0.46833747625350902</c:v>
                </c:pt>
                <c:pt idx="188">
                  <c:v>0.46299341320991499</c:v>
                </c:pt>
                <c:pt idx="189">
                  <c:v>0.46842375397682101</c:v>
                </c:pt>
                <c:pt idx="190">
                  <c:v>0.47835549712181002</c:v>
                </c:pt>
                <c:pt idx="191">
                  <c:v>0.48103901743888799</c:v>
                </c:pt>
                <c:pt idx="192">
                  <c:v>0.48829039931297302</c:v>
                </c:pt>
                <c:pt idx="193">
                  <c:v>0.48755618929862898</c:v>
                </c:pt>
                <c:pt idx="194">
                  <c:v>0.48650231957435602</c:v>
                </c:pt>
                <c:pt idx="195">
                  <c:v>0.48458832502365101</c:v>
                </c:pt>
                <c:pt idx="196">
                  <c:v>0.48428133130073497</c:v>
                </c:pt>
                <c:pt idx="197">
                  <c:v>0.48131743073463401</c:v>
                </c:pt>
                <c:pt idx="198">
                  <c:v>0.48130145668983398</c:v>
                </c:pt>
                <c:pt idx="199">
                  <c:v>0.48167088627815202</c:v>
                </c:pt>
                <c:pt idx="200">
                  <c:v>0.48176977038383401</c:v>
                </c:pt>
                <c:pt idx="201">
                  <c:v>0.48218071460723799</c:v>
                </c:pt>
                <c:pt idx="202">
                  <c:v>0.482761770486831</c:v>
                </c:pt>
                <c:pt idx="203">
                  <c:v>0.48331129550933799</c:v>
                </c:pt>
                <c:pt idx="204">
                  <c:v>0.477053582668304</c:v>
                </c:pt>
                <c:pt idx="205">
                  <c:v>0.47645917534828103</c:v>
                </c:pt>
                <c:pt idx="206">
                  <c:v>0.47570738196372903</c:v>
                </c:pt>
                <c:pt idx="207">
                  <c:v>0.48316094279289201</c:v>
                </c:pt>
                <c:pt idx="208">
                  <c:v>0.493222206830978</c:v>
                </c:pt>
                <c:pt idx="209">
                  <c:v>0.493164151906967</c:v>
                </c:pt>
                <c:pt idx="210">
                  <c:v>0.49464216828346202</c:v>
                </c:pt>
                <c:pt idx="211">
                  <c:v>0.49297562241554199</c:v>
                </c:pt>
                <c:pt idx="212">
                  <c:v>0.48226076364517201</c:v>
                </c:pt>
                <c:pt idx="213">
                  <c:v>0.48039779067039401</c:v>
                </c:pt>
                <c:pt idx="214">
                  <c:v>0.48147794604301403</c:v>
                </c:pt>
                <c:pt idx="215">
                  <c:v>0.49204576015472401</c:v>
                </c:pt>
                <c:pt idx="216">
                  <c:v>0.49489450454711897</c:v>
                </c:pt>
                <c:pt idx="217">
                  <c:v>0.499916672706604</c:v>
                </c:pt>
                <c:pt idx="218">
                  <c:v>0.50052589178085305</c:v>
                </c:pt>
                <c:pt idx="219">
                  <c:v>0.500590920448303</c:v>
                </c:pt>
                <c:pt idx="220">
                  <c:v>0.497166067361831</c:v>
                </c:pt>
                <c:pt idx="221">
                  <c:v>0.477150738239288</c:v>
                </c:pt>
                <c:pt idx="222">
                  <c:v>0.48814931511878901</c:v>
                </c:pt>
                <c:pt idx="223">
                  <c:v>0.493788361549377</c:v>
                </c:pt>
                <c:pt idx="224">
                  <c:v>0.51338309049606301</c:v>
                </c:pt>
                <c:pt idx="225">
                  <c:v>0.537295341491699</c:v>
                </c:pt>
                <c:pt idx="226">
                  <c:v>0.52975493669509799</c:v>
                </c:pt>
                <c:pt idx="227">
                  <c:v>0.53127002716064398</c:v>
                </c:pt>
                <c:pt idx="228">
                  <c:v>0.53207749128341597</c:v>
                </c:pt>
                <c:pt idx="229">
                  <c:v>0.52699208259582497</c:v>
                </c:pt>
                <c:pt idx="230">
                  <c:v>0.52761256694793701</c:v>
                </c:pt>
                <c:pt idx="231">
                  <c:v>0.50672101974487305</c:v>
                </c:pt>
                <c:pt idx="232">
                  <c:v>0.53598541021347001</c:v>
                </c:pt>
                <c:pt idx="233">
                  <c:v>0.52037876844406095</c:v>
                </c:pt>
                <c:pt idx="234">
                  <c:v>0.52459102869033802</c:v>
                </c:pt>
                <c:pt idx="235">
                  <c:v>0.52498537302017201</c:v>
                </c:pt>
                <c:pt idx="236">
                  <c:v>0.52081966400146396</c:v>
                </c:pt>
                <c:pt idx="237">
                  <c:v>0.52796941995620705</c:v>
                </c:pt>
                <c:pt idx="238">
                  <c:v>0.52776104211807195</c:v>
                </c:pt>
                <c:pt idx="239">
                  <c:v>0.51385688781738204</c:v>
                </c:pt>
                <c:pt idx="240">
                  <c:v>0.53596693277358998</c:v>
                </c:pt>
                <c:pt idx="241">
                  <c:v>0.54438948631286599</c:v>
                </c:pt>
                <c:pt idx="242">
                  <c:v>0.543734431266784</c:v>
                </c:pt>
                <c:pt idx="243">
                  <c:v>0.53795391321182195</c:v>
                </c:pt>
                <c:pt idx="244">
                  <c:v>0.53740668296813898</c:v>
                </c:pt>
                <c:pt idx="245">
                  <c:v>0.537264704704284</c:v>
                </c:pt>
                <c:pt idx="246">
                  <c:v>0.53565800189971902</c:v>
                </c:pt>
                <c:pt idx="247">
                  <c:v>0.53976023197173995</c:v>
                </c:pt>
                <c:pt idx="248">
                  <c:v>0.54913473129272405</c:v>
                </c:pt>
                <c:pt idx="249">
                  <c:v>0.55288189649581898</c:v>
                </c:pt>
                <c:pt idx="250">
                  <c:v>0.55456918478011996</c:v>
                </c:pt>
                <c:pt idx="251">
                  <c:v>0.56632667779922397</c:v>
                </c:pt>
                <c:pt idx="252">
                  <c:v>0.57464063167571999</c:v>
                </c:pt>
                <c:pt idx="253">
                  <c:v>0.56625801324844305</c:v>
                </c:pt>
                <c:pt idx="254">
                  <c:v>0.56454932689666704</c:v>
                </c:pt>
                <c:pt idx="255">
                  <c:v>0.56846886873245195</c:v>
                </c:pt>
                <c:pt idx="256">
                  <c:v>0.56793677806854204</c:v>
                </c:pt>
                <c:pt idx="257">
                  <c:v>0.56366103887557895</c:v>
                </c:pt>
                <c:pt idx="258">
                  <c:v>0.60723257064819303</c:v>
                </c:pt>
                <c:pt idx="259">
                  <c:v>0.61056256294250399</c:v>
                </c:pt>
                <c:pt idx="260">
                  <c:v>0.60818117856979304</c:v>
                </c:pt>
                <c:pt idx="261">
                  <c:v>0.63836014270782404</c:v>
                </c:pt>
                <c:pt idx="262">
                  <c:v>0.56632894277572599</c:v>
                </c:pt>
                <c:pt idx="263">
                  <c:v>0.63676267862319902</c:v>
                </c:pt>
                <c:pt idx="264">
                  <c:v>0.64553123712539595</c:v>
                </c:pt>
                <c:pt idx="265">
                  <c:v>0.64586752653121904</c:v>
                </c:pt>
                <c:pt idx="266">
                  <c:v>0.64483201503753595</c:v>
                </c:pt>
                <c:pt idx="267">
                  <c:v>0.58681714534759499</c:v>
                </c:pt>
                <c:pt idx="268">
                  <c:v>0.56125181913375799</c:v>
                </c:pt>
                <c:pt idx="269">
                  <c:v>0.57349991798400801</c:v>
                </c:pt>
                <c:pt idx="270">
                  <c:v>0.59410214424133301</c:v>
                </c:pt>
                <c:pt idx="271">
                  <c:v>0.59725064039230302</c:v>
                </c:pt>
                <c:pt idx="272">
                  <c:v>0.59766006469726496</c:v>
                </c:pt>
                <c:pt idx="273">
                  <c:v>0.59714221954345703</c:v>
                </c:pt>
                <c:pt idx="274">
                  <c:v>0.59609413146972601</c:v>
                </c:pt>
                <c:pt idx="275">
                  <c:v>0.59427887201309204</c:v>
                </c:pt>
                <c:pt idx="276">
                  <c:v>0.591924607753753</c:v>
                </c:pt>
                <c:pt idx="277">
                  <c:v>0.58967101573944003</c:v>
                </c:pt>
                <c:pt idx="278">
                  <c:v>0.57494437694549505</c:v>
                </c:pt>
                <c:pt idx="279">
                  <c:v>0.55872356891632002</c:v>
                </c:pt>
                <c:pt idx="280">
                  <c:v>0.54440635442733698</c:v>
                </c:pt>
                <c:pt idx="281">
                  <c:v>0.54023700952529896</c:v>
                </c:pt>
                <c:pt idx="282">
                  <c:v>0.54536008834838801</c:v>
                </c:pt>
                <c:pt idx="283">
                  <c:v>0.54658800363540605</c:v>
                </c:pt>
                <c:pt idx="284">
                  <c:v>0.54363971948623602</c:v>
                </c:pt>
                <c:pt idx="285">
                  <c:v>0.53471100330352705</c:v>
                </c:pt>
                <c:pt idx="286">
                  <c:v>0.50634127855300903</c:v>
                </c:pt>
                <c:pt idx="287">
                  <c:v>0.50125771760940496</c:v>
                </c:pt>
                <c:pt idx="288">
                  <c:v>0.53174436092376698</c:v>
                </c:pt>
                <c:pt idx="289">
                  <c:v>0.55569392442703203</c:v>
                </c:pt>
                <c:pt idx="290">
                  <c:v>0.58233302831649703</c:v>
                </c:pt>
                <c:pt idx="291">
                  <c:v>0.58675163984298695</c:v>
                </c:pt>
                <c:pt idx="292">
                  <c:v>0.58501899242401101</c:v>
                </c:pt>
                <c:pt idx="293">
                  <c:v>0.57632166147232</c:v>
                </c:pt>
                <c:pt idx="294">
                  <c:v>0.65089702606201105</c:v>
                </c:pt>
                <c:pt idx="295">
                  <c:v>0.65307497978210405</c:v>
                </c:pt>
                <c:pt idx="296">
                  <c:v>0.64252066612243597</c:v>
                </c:pt>
                <c:pt idx="297">
                  <c:v>0.64416158199310303</c:v>
                </c:pt>
                <c:pt idx="298">
                  <c:v>0.61903125047683705</c:v>
                </c:pt>
                <c:pt idx="299">
                  <c:v>0.63728719949722201</c:v>
                </c:pt>
                <c:pt idx="300">
                  <c:v>0.637609302997589</c:v>
                </c:pt>
                <c:pt idx="301">
                  <c:v>0.63593703508376997</c:v>
                </c:pt>
                <c:pt idx="302">
                  <c:v>0.64064353704452504</c:v>
                </c:pt>
                <c:pt idx="303">
                  <c:v>0.64342355728149403</c:v>
                </c:pt>
                <c:pt idx="304">
                  <c:v>0.61620002985000599</c:v>
                </c:pt>
                <c:pt idx="305">
                  <c:v>0.58621078729629505</c:v>
                </c:pt>
                <c:pt idx="306">
                  <c:v>0.57333141565322798</c:v>
                </c:pt>
                <c:pt idx="307">
                  <c:v>0.54702520370483398</c:v>
                </c:pt>
                <c:pt idx="308">
                  <c:v>0.54222047328948897</c:v>
                </c:pt>
                <c:pt idx="309">
                  <c:v>0.53653019666671697</c:v>
                </c:pt>
                <c:pt idx="310">
                  <c:v>0.53831154108047397</c:v>
                </c:pt>
                <c:pt idx="311">
                  <c:v>0.54206526279449396</c:v>
                </c:pt>
                <c:pt idx="312">
                  <c:v>0.55354505777358998</c:v>
                </c:pt>
                <c:pt idx="313">
                  <c:v>0.55078089237213101</c:v>
                </c:pt>
                <c:pt idx="314">
                  <c:v>0.54714322090148904</c:v>
                </c:pt>
                <c:pt idx="315">
                  <c:v>0.54409992694854703</c:v>
                </c:pt>
                <c:pt idx="316">
                  <c:v>0.55095565319061202</c:v>
                </c:pt>
                <c:pt idx="317">
                  <c:v>0.55839031934738104</c:v>
                </c:pt>
                <c:pt idx="318">
                  <c:v>0.56421607732772805</c:v>
                </c:pt>
                <c:pt idx="319">
                  <c:v>0.57040870189666704</c:v>
                </c:pt>
                <c:pt idx="320">
                  <c:v>0.582020044326782</c:v>
                </c:pt>
                <c:pt idx="321">
                  <c:v>0.58556729555130005</c:v>
                </c:pt>
                <c:pt idx="322">
                  <c:v>0.519140124320983</c:v>
                </c:pt>
                <c:pt idx="323">
                  <c:v>0.58156973123550404</c:v>
                </c:pt>
                <c:pt idx="324">
                  <c:v>0.58247369527816695</c:v>
                </c:pt>
                <c:pt idx="325">
                  <c:v>0.58175724744796697</c:v>
                </c:pt>
                <c:pt idx="326">
                  <c:v>0.58099985122680597</c:v>
                </c:pt>
                <c:pt idx="327">
                  <c:v>0.58061057329177801</c:v>
                </c:pt>
                <c:pt idx="328">
                  <c:v>0.57953423261642401</c:v>
                </c:pt>
                <c:pt idx="329">
                  <c:v>0.61501288414001398</c:v>
                </c:pt>
                <c:pt idx="330">
                  <c:v>0.58226943016052202</c:v>
                </c:pt>
                <c:pt idx="331">
                  <c:v>0.65555536746978704</c:v>
                </c:pt>
                <c:pt idx="332">
                  <c:v>0.62166768312454201</c:v>
                </c:pt>
                <c:pt idx="333">
                  <c:v>0.59158557653427102</c:v>
                </c:pt>
                <c:pt idx="334">
                  <c:v>0.58206313848495395</c:v>
                </c:pt>
                <c:pt idx="335">
                  <c:v>0.59709620475768999</c:v>
                </c:pt>
                <c:pt idx="336">
                  <c:v>0.65389078855514504</c:v>
                </c:pt>
                <c:pt idx="337">
                  <c:v>0.65754252672195401</c:v>
                </c:pt>
                <c:pt idx="338">
                  <c:v>0.60000634193420399</c:v>
                </c:pt>
                <c:pt idx="339">
                  <c:v>0.60293924808502197</c:v>
                </c:pt>
                <c:pt idx="340">
                  <c:v>0.60506963729858398</c:v>
                </c:pt>
                <c:pt idx="341">
                  <c:v>0.60478919744491499</c:v>
                </c:pt>
                <c:pt idx="342">
                  <c:v>0.60517585277557295</c:v>
                </c:pt>
                <c:pt idx="343">
                  <c:v>0.60401099920272805</c:v>
                </c:pt>
                <c:pt idx="344">
                  <c:v>0.60224962234497004</c:v>
                </c:pt>
                <c:pt idx="345">
                  <c:v>0.59808444976806596</c:v>
                </c:pt>
                <c:pt idx="346">
                  <c:v>0.58445465564727705</c:v>
                </c:pt>
                <c:pt idx="347">
                  <c:v>0.58269852399826005</c:v>
                </c:pt>
                <c:pt idx="348">
                  <c:v>0.55897194147109897</c:v>
                </c:pt>
                <c:pt idx="349">
                  <c:v>0.54596352577209395</c:v>
                </c:pt>
                <c:pt idx="350">
                  <c:v>0.54177486896514804</c:v>
                </c:pt>
                <c:pt idx="351">
                  <c:v>0.54401433467864901</c:v>
                </c:pt>
                <c:pt idx="352">
                  <c:v>0.54533827304839999</c:v>
                </c:pt>
                <c:pt idx="353">
                  <c:v>0.54551678895950295</c:v>
                </c:pt>
                <c:pt idx="354">
                  <c:v>0.54589927196502597</c:v>
                </c:pt>
                <c:pt idx="355">
                  <c:v>0.53632563352584794</c:v>
                </c:pt>
                <c:pt idx="356">
                  <c:v>0.51397389173507602</c:v>
                </c:pt>
                <c:pt idx="357">
                  <c:v>0.50640207529067904</c:v>
                </c:pt>
                <c:pt idx="358">
                  <c:v>0.50511699914932195</c:v>
                </c:pt>
                <c:pt idx="359">
                  <c:v>0.53695803880691495</c:v>
                </c:pt>
                <c:pt idx="360">
                  <c:v>0.57902550697326605</c:v>
                </c:pt>
                <c:pt idx="361">
                  <c:v>0.57317537069320601</c:v>
                </c:pt>
                <c:pt idx="362">
                  <c:v>0.58082664012908902</c:v>
                </c:pt>
                <c:pt idx="363">
                  <c:v>0.60257476568222001</c:v>
                </c:pt>
                <c:pt idx="364">
                  <c:v>0.60784876346588101</c:v>
                </c:pt>
                <c:pt idx="365">
                  <c:v>0.62196588516235296</c:v>
                </c:pt>
                <c:pt idx="366">
                  <c:v>0.62045252323150601</c:v>
                </c:pt>
                <c:pt idx="367">
                  <c:v>0.58712142705917303</c:v>
                </c:pt>
                <c:pt idx="368">
                  <c:v>0.61085402965545599</c:v>
                </c:pt>
                <c:pt idx="369">
                  <c:v>0.60955756902694702</c:v>
                </c:pt>
                <c:pt idx="370">
                  <c:v>0.56097799539565996</c:v>
                </c:pt>
                <c:pt idx="371">
                  <c:v>0.592651426792144</c:v>
                </c:pt>
                <c:pt idx="372">
                  <c:v>0.55610764026641801</c:v>
                </c:pt>
                <c:pt idx="373">
                  <c:v>0.58422666788101196</c:v>
                </c:pt>
                <c:pt idx="374">
                  <c:v>0.59466308355331399</c:v>
                </c:pt>
                <c:pt idx="375">
                  <c:v>0.58298426866531305</c:v>
                </c:pt>
                <c:pt idx="376">
                  <c:v>0.57507586479187001</c:v>
                </c:pt>
                <c:pt idx="377">
                  <c:v>0.56509631872177102</c:v>
                </c:pt>
                <c:pt idx="378">
                  <c:v>0.546328425407409</c:v>
                </c:pt>
                <c:pt idx="379">
                  <c:v>0.54167419672012296</c:v>
                </c:pt>
                <c:pt idx="380">
                  <c:v>0.54615002870559604</c:v>
                </c:pt>
                <c:pt idx="381">
                  <c:v>0.54913526773452703</c:v>
                </c:pt>
                <c:pt idx="382">
                  <c:v>0.55321812629699696</c:v>
                </c:pt>
                <c:pt idx="383">
                  <c:v>0.55211526155471802</c:v>
                </c:pt>
                <c:pt idx="384">
                  <c:v>0.55154776573181097</c:v>
                </c:pt>
                <c:pt idx="385">
                  <c:v>0.54347062110900801</c:v>
                </c:pt>
                <c:pt idx="386">
                  <c:v>0.54503947496414096</c:v>
                </c:pt>
                <c:pt idx="387">
                  <c:v>0.55537408590316695</c:v>
                </c:pt>
                <c:pt idx="388">
                  <c:v>0.55685681104660001</c:v>
                </c:pt>
                <c:pt idx="389">
                  <c:v>0.55976361036300604</c:v>
                </c:pt>
                <c:pt idx="390">
                  <c:v>0.56498038768768299</c:v>
                </c:pt>
                <c:pt idx="391">
                  <c:v>0.56584554910659701</c:v>
                </c:pt>
                <c:pt idx="392">
                  <c:v>0.56848126649856501</c:v>
                </c:pt>
                <c:pt idx="393">
                  <c:v>0.56798386573791504</c:v>
                </c:pt>
                <c:pt idx="394">
                  <c:v>0.56394505500793402</c:v>
                </c:pt>
                <c:pt idx="395">
                  <c:v>0.56097650527954102</c:v>
                </c:pt>
                <c:pt idx="396">
                  <c:v>0.55187410116195601</c:v>
                </c:pt>
                <c:pt idx="397">
                  <c:v>0.54814660549163796</c:v>
                </c:pt>
                <c:pt idx="398">
                  <c:v>0.55028259754180897</c:v>
                </c:pt>
                <c:pt idx="399">
                  <c:v>0.549549579620361</c:v>
                </c:pt>
                <c:pt idx="400">
                  <c:v>0.56971484422683705</c:v>
                </c:pt>
                <c:pt idx="401">
                  <c:v>0.55891174077987604</c:v>
                </c:pt>
                <c:pt idx="402">
                  <c:v>0.55708312988281194</c:v>
                </c:pt>
                <c:pt idx="403">
                  <c:v>0.63310730457305897</c:v>
                </c:pt>
                <c:pt idx="404">
                  <c:v>0.63278949260711603</c:v>
                </c:pt>
                <c:pt idx="405">
                  <c:v>0.63383471965789795</c:v>
                </c:pt>
                <c:pt idx="406">
                  <c:v>0.57837009429931596</c:v>
                </c:pt>
                <c:pt idx="407">
                  <c:v>0.58428418636321999</c:v>
                </c:pt>
                <c:pt idx="408">
                  <c:v>0.58494907617568903</c:v>
                </c:pt>
                <c:pt idx="409">
                  <c:v>0.59047138690948398</c:v>
                </c:pt>
                <c:pt idx="410">
                  <c:v>0.59153270721435502</c:v>
                </c:pt>
                <c:pt idx="411">
                  <c:v>0.59156823158264105</c:v>
                </c:pt>
                <c:pt idx="412">
                  <c:v>0.591569304466247</c:v>
                </c:pt>
                <c:pt idx="413">
                  <c:v>0.58998584747314398</c:v>
                </c:pt>
                <c:pt idx="414">
                  <c:v>0.579381823539733</c:v>
                </c:pt>
                <c:pt idx="415">
                  <c:v>0.57695996761321999</c:v>
                </c:pt>
                <c:pt idx="416">
                  <c:v>0.54562175273895197</c:v>
                </c:pt>
                <c:pt idx="417">
                  <c:v>0.54576581716537398</c:v>
                </c:pt>
                <c:pt idx="418">
                  <c:v>0.542888402938842</c:v>
                </c:pt>
                <c:pt idx="419">
                  <c:v>0.54613232612609797</c:v>
                </c:pt>
                <c:pt idx="420">
                  <c:v>0.54883158206939697</c:v>
                </c:pt>
                <c:pt idx="421">
                  <c:v>0.54420375823974598</c:v>
                </c:pt>
                <c:pt idx="422">
                  <c:v>0.52049493789672796</c:v>
                </c:pt>
                <c:pt idx="423">
                  <c:v>0.50573563575744596</c:v>
                </c:pt>
                <c:pt idx="424">
                  <c:v>0.50662893056869496</c:v>
                </c:pt>
                <c:pt idx="425">
                  <c:v>0.54320251941680897</c:v>
                </c:pt>
                <c:pt idx="426">
                  <c:v>0.58239781856536799</c:v>
                </c:pt>
                <c:pt idx="427">
                  <c:v>0.59235513210296598</c:v>
                </c:pt>
                <c:pt idx="428">
                  <c:v>0.585873782634735</c:v>
                </c:pt>
                <c:pt idx="429">
                  <c:v>0.59259849786758401</c:v>
                </c:pt>
                <c:pt idx="430">
                  <c:v>0.59555160999298096</c:v>
                </c:pt>
                <c:pt idx="431">
                  <c:v>0.54045915603637695</c:v>
                </c:pt>
                <c:pt idx="432">
                  <c:v>0.62971669435501099</c:v>
                </c:pt>
                <c:pt idx="433">
                  <c:v>0.62871271371841397</c:v>
                </c:pt>
                <c:pt idx="434">
                  <c:v>0.62530928850173895</c:v>
                </c:pt>
                <c:pt idx="435">
                  <c:v>0.623024582862854</c:v>
                </c:pt>
                <c:pt idx="436">
                  <c:v>0.62317591905593805</c:v>
                </c:pt>
                <c:pt idx="437">
                  <c:v>0.62582010030746404</c:v>
                </c:pt>
                <c:pt idx="438">
                  <c:v>0.62620806694030695</c:v>
                </c:pt>
                <c:pt idx="439">
                  <c:v>0.58967643976211503</c:v>
                </c:pt>
                <c:pt idx="440">
                  <c:v>0.61538249254226596</c:v>
                </c:pt>
                <c:pt idx="441">
                  <c:v>0.61435937881469704</c:v>
                </c:pt>
                <c:pt idx="442">
                  <c:v>0.58766263723373402</c:v>
                </c:pt>
                <c:pt idx="443">
                  <c:v>0.58270430564880304</c:v>
                </c:pt>
                <c:pt idx="444">
                  <c:v>0.54434114694595304</c:v>
                </c:pt>
                <c:pt idx="445">
                  <c:v>0.54624050855636597</c:v>
                </c:pt>
                <c:pt idx="446">
                  <c:v>0.547024726867675</c:v>
                </c:pt>
                <c:pt idx="447">
                  <c:v>0.55254662036895696</c:v>
                </c:pt>
                <c:pt idx="448">
                  <c:v>0.55417168140411299</c:v>
                </c:pt>
                <c:pt idx="449">
                  <c:v>0.55634564161300604</c:v>
                </c:pt>
                <c:pt idx="450">
                  <c:v>0.55390059947967496</c:v>
                </c:pt>
                <c:pt idx="451">
                  <c:v>0.55086070299148504</c:v>
                </c:pt>
                <c:pt idx="452">
                  <c:v>0.54961585998535101</c:v>
                </c:pt>
                <c:pt idx="453">
                  <c:v>0.554343521595001</c:v>
                </c:pt>
                <c:pt idx="454">
                  <c:v>0.55914050340652399</c:v>
                </c:pt>
                <c:pt idx="455">
                  <c:v>0.56119769811630205</c:v>
                </c:pt>
                <c:pt idx="456">
                  <c:v>0.56457644701003995</c:v>
                </c:pt>
                <c:pt idx="457">
                  <c:v>0.56388920545578003</c:v>
                </c:pt>
                <c:pt idx="458">
                  <c:v>0.51655888557434004</c:v>
                </c:pt>
                <c:pt idx="459">
                  <c:v>0.54683178663253695</c:v>
                </c:pt>
                <c:pt idx="460">
                  <c:v>0.55737668275833097</c:v>
                </c:pt>
                <c:pt idx="461">
                  <c:v>0.55693137645721402</c:v>
                </c:pt>
                <c:pt idx="462">
                  <c:v>0.55754756927490201</c:v>
                </c:pt>
                <c:pt idx="463">
                  <c:v>0.55552285909652699</c:v>
                </c:pt>
                <c:pt idx="464">
                  <c:v>0.55972665548324496</c:v>
                </c:pt>
                <c:pt idx="465">
                  <c:v>0.55227255821228005</c:v>
                </c:pt>
                <c:pt idx="466">
                  <c:v>0.594551742076873</c:v>
                </c:pt>
                <c:pt idx="467">
                  <c:v>0.61340630054473799</c:v>
                </c:pt>
                <c:pt idx="468">
                  <c:v>0.61580550670623702</c:v>
                </c:pt>
                <c:pt idx="469">
                  <c:v>0.60304176807403498</c:v>
                </c:pt>
                <c:pt idx="470">
                  <c:v>0.59087425470352095</c:v>
                </c:pt>
                <c:pt idx="471">
                  <c:v>0.58690106868743896</c:v>
                </c:pt>
                <c:pt idx="472">
                  <c:v>0.58515614271163896</c:v>
                </c:pt>
                <c:pt idx="473">
                  <c:v>0.58513033390045099</c:v>
                </c:pt>
                <c:pt idx="474">
                  <c:v>0.61240148544311501</c:v>
                </c:pt>
                <c:pt idx="475">
                  <c:v>0.61571246385574296</c:v>
                </c:pt>
                <c:pt idx="476">
                  <c:v>0.57475787401199296</c:v>
                </c:pt>
                <c:pt idx="477">
                  <c:v>0.578255295753479</c:v>
                </c:pt>
                <c:pt idx="478">
                  <c:v>0.58187669515609697</c:v>
                </c:pt>
                <c:pt idx="479">
                  <c:v>0.582747042179107</c:v>
                </c:pt>
                <c:pt idx="480">
                  <c:v>0.58371365070342995</c:v>
                </c:pt>
                <c:pt idx="481">
                  <c:v>0.58348542451858498</c:v>
                </c:pt>
                <c:pt idx="482">
                  <c:v>0.58146351575851396</c:v>
                </c:pt>
                <c:pt idx="483">
                  <c:v>0.57783603668212802</c:v>
                </c:pt>
                <c:pt idx="484">
                  <c:v>0.56906563043594305</c:v>
                </c:pt>
                <c:pt idx="485">
                  <c:v>0.559287369251251</c:v>
                </c:pt>
                <c:pt idx="486">
                  <c:v>0.53378874063491799</c:v>
                </c:pt>
                <c:pt idx="487">
                  <c:v>0.53954982757568304</c:v>
                </c:pt>
                <c:pt idx="488">
                  <c:v>0.53510504961013705</c:v>
                </c:pt>
                <c:pt idx="489">
                  <c:v>0.53798824548721302</c:v>
                </c:pt>
                <c:pt idx="490">
                  <c:v>0.53876447677612305</c:v>
                </c:pt>
                <c:pt idx="491">
                  <c:v>0.53682106733322099</c:v>
                </c:pt>
                <c:pt idx="492">
                  <c:v>0.51881843805313099</c:v>
                </c:pt>
                <c:pt idx="493">
                  <c:v>0.51008683443069402</c:v>
                </c:pt>
                <c:pt idx="494">
                  <c:v>0.49807205796241699</c:v>
                </c:pt>
                <c:pt idx="495">
                  <c:v>0.50397187471389704</c:v>
                </c:pt>
                <c:pt idx="496">
                  <c:v>0.53469204902648904</c:v>
                </c:pt>
                <c:pt idx="497">
                  <c:v>0.55540812015533403</c:v>
                </c:pt>
                <c:pt idx="498">
                  <c:v>0.55851370096206598</c:v>
                </c:pt>
                <c:pt idx="499">
                  <c:v>0.57719022035598699</c:v>
                </c:pt>
                <c:pt idx="500">
                  <c:v>0.58208310604095403</c:v>
                </c:pt>
                <c:pt idx="501">
                  <c:v>0.59271073341369596</c:v>
                </c:pt>
                <c:pt idx="502">
                  <c:v>0.60752493143081598</c:v>
                </c:pt>
                <c:pt idx="503">
                  <c:v>0.61476320028304998</c:v>
                </c:pt>
                <c:pt idx="504">
                  <c:v>0.61789798736572199</c:v>
                </c:pt>
                <c:pt idx="505">
                  <c:v>0.618433237075805</c:v>
                </c:pt>
                <c:pt idx="506">
                  <c:v>0.61548519134521396</c:v>
                </c:pt>
                <c:pt idx="507">
                  <c:v>0.61841136217117298</c:v>
                </c:pt>
                <c:pt idx="508">
                  <c:v>0.61755859851837103</c:v>
                </c:pt>
                <c:pt idx="509">
                  <c:v>0.58883243799209595</c:v>
                </c:pt>
                <c:pt idx="510">
                  <c:v>0.61374330520629805</c:v>
                </c:pt>
                <c:pt idx="511">
                  <c:v>0.61606752872466997</c:v>
                </c:pt>
                <c:pt idx="512">
                  <c:v>0.61535620689392001</c:v>
                </c:pt>
                <c:pt idx="513">
                  <c:v>0.61486232280731201</c:v>
                </c:pt>
                <c:pt idx="514">
                  <c:v>0.58703237771987904</c:v>
                </c:pt>
                <c:pt idx="515">
                  <c:v>0.561617732048034</c:v>
                </c:pt>
                <c:pt idx="516">
                  <c:v>0.54810774326324396</c:v>
                </c:pt>
                <c:pt idx="517">
                  <c:v>0.54158544540405196</c:v>
                </c:pt>
                <c:pt idx="518">
                  <c:v>0.55341202020645097</c:v>
                </c:pt>
                <c:pt idx="519">
                  <c:v>0.55643439292907704</c:v>
                </c:pt>
                <c:pt idx="520">
                  <c:v>0.55892342329025202</c:v>
                </c:pt>
                <c:pt idx="521">
                  <c:v>0.55877089500427202</c:v>
                </c:pt>
                <c:pt idx="522">
                  <c:v>0.55559498071670499</c:v>
                </c:pt>
                <c:pt idx="523">
                  <c:v>0.55056244134902899</c:v>
                </c:pt>
                <c:pt idx="524">
                  <c:v>0.552487552165985</c:v>
                </c:pt>
                <c:pt idx="525">
                  <c:v>0.55264782905578602</c:v>
                </c:pt>
                <c:pt idx="526">
                  <c:v>0.55382162332534701</c:v>
                </c:pt>
                <c:pt idx="527">
                  <c:v>0.55411434173583896</c:v>
                </c:pt>
                <c:pt idx="528">
                  <c:v>0.55512571334838801</c:v>
                </c:pt>
                <c:pt idx="529">
                  <c:v>0.555306136608123</c:v>
                </c:pt>
                <c:pt idx="530">
                  <c:v>0.55529093742370605</c:v>
                </c:pt>
                <c:pt idx="531">
                  <c:v>0.50883919000625599</c:v>
                </c:pt>
                <c:pt idx="532">
                  <c:v>0.54890787601470903</c:v>
                </c:pt>
                <c:pt idx="533">
                  <c:v>0.54794448614120395</c:v>
                </c:pt>
                <c:pt idx="534">
                  <c:v>0.54782980680465698</c:v>
                </c:pt>
                <c:pt idx="535">
                  <c:v>0.54760807752609197</c:v>
                </c:pt>
                <c:pt idx="536">
                  <c:v>0.54435855150222701</c:v>
                </c:pt>
                <c:pt idx="537">
                  <c:v>0.59556746482849099</c:v>
                </c:pt>
                <c:pt idx="538">
                  <c:v>0.58744502067565896</c:v>
                </c:pt>
                <c:pt idx="539">
                  <c:v>0.55475479364395097</c:v>
                </c:pt>
                <c:pt idx="540">
                  <c:v>0.61456727981567305</c:v>
                </c:pt>
                <c:pt idx="541">
                  <c:v>0.54795277118682795</c:v>
                </c:pt>
                <c:pt idx="542">
                  <c:v>0.60856032371520996</c:v>
                </c:pt>
                <c:pt idx="543">
                  <c:v>0.61532646417617798</c:v>
                </c:pt>
                <c:pt idx="544">
                  <c:v>0.61077827215194702</c:v>
                </c:pt>
                <c:pt idx="545">
                  <c:v>0.61133158206939697</c:v>
                </c:pt>
                <c:pt idx="546">
                  <c:v>0.54677551984786898</c:v>
                </c:pt>
                <c:pt idx="547">
                  <c:v>0.55743855237960804</c:v>
                </c:pt>
                <c:pt idx="548">
                  <c:v>0.56607383489608698</c:v>
                </c:pt>
                <c:pt idx="549">
                  <c:v>0.567266404628753</c:v>
                </c:pt>
                <c:pt idx="550">
                  <c:v>0.57889640331268299</c:v>
                </c:pt>
                <c:pt idx="551">
                  <c:v>0.57707142829894997</c:v>
                </c:pt>
                <c:pt idx="552">
                  <c:v>0.57636588811874301</c:v>
                </c:pt>
                <c:pt idx="553">
                  <c:v>0.5759859085083</c:v>
                </c:pt>
                <c:pt idx="554">
                  <c:v>0.57476651668548495</c:v>
                </c:pt>
                <c:pt idx="555">
                  <c:v>0.574726581573486</c:v>
                </c:pt>
                <c:pt idx="556">
                  <c:v>0.55241328477859497</c:v>
                </c:pt>
                <c:pt idx="557">
                  <c:v>0.55326586961746205</c:v>
                </c:pt>
                <c:pt idx="558">
                  <c:v>0.53778934478759699</c:v>
                </c:pt>
                <c:pt idx="559">
                  <c:v>0.53414112329482999</c:v>
                </c:pt>
                <c:pt idx="560">
                  <c:v>0.53094434738159102</c:v>
                </c:pt>
                <c:pt idx="561">
                  <c:v>0.53326374292373602</c:v>
                </c:pt>
                <c:pt idx="562">
                  <c:v>0.54744553565979004</c:v>
                </c:pt>
                <c:pt idx="563">
                  <c:v>0.53295785188674905</c:v>
                </c:pt>
                <c:pt idx="564">
                  <c:v>0.53434598445892301</c:v>
                </c:pt>
                <c:pt idx="565">
                  <c:v>0.52306449413299505</c:v>
                </c:pt>
                <c:pt idx="566">
                  <c:v>0.50477802753448398</c:v>
                </c:pt>
                <c:pt idx="567">
                  <c:v>0.49401897192001298</c:v>
                </c:pt>
                <c:pt idx="568">
                  <c:v>0.49798685312271102</c:v>
                </c:pt>
                <c:pt idx="569">
                  <c:v>0.50231015682220403</c:v>
                </c:pt>
                <c:pt idx="570">
                  <c:v>0.52149444818496704</c:v>
                </c:pt>
                <c:pt idx="571">
                  <c:v>0.53170585632324197</c:v>
                </c:pt>
                <c:pt idx="572">
                  <c:v>0.52772009372711104</c:v>
                </c:pt>
                <c:pt idx="573">
                  <c:v>0.53736776113510099</c:v>
                </c:pt>
                <c:pt idx="574">
                  <c:v>0.54188430309295599</c:v>
                </c:pt>
                <c:pt idx="575">
                  <c:v>0.54457187652587802</c:v>
                </c:pt>
                <c:pt idx="576">
                  <c:v>0.54450225830078103</c:v>
                </c:pt>
                <c:pt idx="577">
                  <c:v>0.54470491409301702</c:v>
                </c:pt>
                <c:pt idx="578">
                  <c:v>0.54663139581680298</c:v>
                </c:pt>
                <c:pt idx="579">
                  <c:v>0.54705435037612904</c:v>
                </c:pt>
                <c:pt idx="580">
                  <c:v>0.545942842960357</c:v>
                </c:pt>
                <c:pt idx="581">
                  <c:v>0.54564672708511297</c:v>
                </c:pt>
                <c:pt idx="582">
                  <c:v>0.54329484701156605</c:v>
                </c:pt>
                <c:pt idx="583">
                  <c:v>0.54264712333679199</c:v>
                </c:pt>
                <c:pt idx="584">
                  <c:v>0.53141498565673795</c:v>
                </c:pt>
                <c:pt idx="585">
                  <c:v>0.52694344520568803</c:v>
                </c:pt>
                <c:pt idx="586">
                  <c:v>0.50598222017288197</c:v>
                </c:pt>
                <c:pt idx="587">
                  <c:v>0.50952368974685602</c:v>
                </c:pt>
                <c:pt idx="588">
                  <c:v>0.51443451642990101</c:v>
                </c:pt>
                <c:pt idx="589">
                  <c:v>0.51429772377014105</c:v>
                </c:pt>
                <c:pt idx="590">
                  <c:v>0.51580595970153797</c:v>
                </c:pt>
                <c:pt idx="591">
                  <c:v>0.51733845472335804</c:v>
                </c:pt>
                <c:pt idx="592">
                  <c:v>0.51375442743301303</c:v>
                </c:pt>
                <c:pt idx="593">
                  <c:v>0.51404106616973799</c:v>
                </c:pt>
                <c:pt idx="594">
                  <c:v>0.514734327793121</c:v>
                </c:pt>
                <c:pt idx="595">
                  <c:v>0.512548387050628</c:v>
                </c:pt>
                <c:pt idx="596">
                  <c:v>0.51530933380126898</c:v>
                </c:pt>
                <c:pt idx="597">
                  <c:v>0.51396840810775701</c:v>
                </c:pt>
                <c:pt idx="598">
                  <c:v>0.50758987665176303</c:v>
                </c:pt>
                <c:pt idx="599">
                  <c:v>0.50481986999511697</c:v>
                </c:pt>
                <c:pt idx="600">
                  <c:v>0.50605118274688698</c:v>
                </c:pt>
                <c:pt idx="601">
                  <c:v>0.50071340799331598</c:v>
                </c:pt>
                <c:pt idx="602">
                  <c:v>0.50171387195587103</c:v>
                </c:pt>
                <c:pt idx="603">
                  <c:v>0.50085693597793501</c:v>
                </c:pt>
                <c:pt idx="604">
                  <c:v>0.50171697139739901</c:v>
                </c:pt>
                <c:pt idx="605">
                  <c:v>0.498829185962677</c:v>
                </c:pt>
                <c:pt idx="606">
                  <c:v>0.48752042651176403</c:v>
                </c:pt>
                <c:pt idx="607">
                  <c:v>0.48560562729835499</c:v>
                </c:pt>
                <c:pt idx="608">
                  <c:v>0.48152270913124001</c:v>
                </c:pt>
                <c:pt idx="609">
                  <c:v>0.457489132881164</c:v>
                </c:pt>
                <c:pt idx="610">
                  <c:v>0.46380135416984503</c:v>
                </c:pt>
                <c:pt idx="611">
                  <c:v>0.47020879387855502</c:v>
                </c:pt>
                <c:pt idx="612">
                  <c:v>0.47165679931640597</c:v>
                </c:pt>
                <c:pt idx="613">
                  <c:v>0.47562488913536</c:v>
                </c:pt>
                <c:pt idx="614">
                  <c:v>0.48185703158378601</c:v>
                </c:pt>
                <c:pt idx="615">
                  <c:v>0.48459818959236101</c:v>
                </c:pt>
                <c:pt idx="616">
                  <c:v>0.48240700364112798</c:v>
                </c:pt>
                <c:pt idx="617">
                  <c:v>0.48271718621253901</c:v>
                </c:pt>
                <c:pt idx="618">
                  <c:v>0.47826266288757302</c:v>
                </c:pt>
                <c:pt idx="619">
                  <c:v>0.47843775153160001</c:v>
                </c:pt>
                <c:pt idx="620">
                  <c:v>0.47845569252967801</c:v>
                </c:pt>
                <c:pt idx="621">
                  <c:v>0.47775921225547702</c:v>
                </c:pt>
                <c:pt idx="622">
                  <c:v>0.48259958624839699</c:v>
                </c:pt>
                <c:pt idx="623">
                  <c:v>0.485167056322097</c:v>
                </c:pt>
                <c:pt idx="624">
                  <c:v>0.48447304964065502</c:v>
                </c:pt>
                <c:pt idx="625">
                  <c:v>0.48755487799644398</c:v>
                </c:pt>
                <c:pt idx="626">
                  <c:v>0.486833095550537</c:v>
                </c:pt>
                <c:pt idx="627">
                  <c:v>0.48646900057792603</c:v>
                </c:pt>
                <c:pt idx="628">
                  <c:v>0.48793461918830799</c:v>
                </c:pt>
                <c:pt idx="629">
                  <c:v>0.49633476138114901</c:v>
                </c:pt>
                <c:pt idx="630">
                  <c:v>0.498451918363571</c:v>
                </c:pt>
                <c:pt idx="631">
                  <c:v>0.49719566106796198</c:v>
                </c:pt>
                <c:pt idx="632">
                  <c:v>0.49601426720619202</c:v>
                </c:pt>
                <c:pt idx="633">
                  <c:v>0.48792576789855902</c:v>
                </c:pt>
                <c:pt idx="634">
                  <c:v>0.487268716096878</c:v>
                </c:pt>
                <c:pt idx="635">
                  <c:v>0.48438152670860202</c:v>
                </c:pt>
                <c:pt idx="636">
                  <c:v>0.48544201254844599</c:v>
                </c:pt>
                <c:pt idx="637">
                  <c:v>0.48921975493431002</c:v>
                </c:pt>
                <c:pt idx="638">
                  <c:v>0.50710308551788297</c:v>
                </c:pt>
                <c:pt idx="639">
                  <c:v>0.51497185230255105</c:v>
                </c:pt>
                <c:pt idx="640">
                  <c:v>0.51366418600082397</c:v>
                </c:pt>
                <c:pt idx="641">
                  <c:v>0.51411217451095503</c:v>
                </c:pt>
                <c:pt idx="642">
                  <c:v>0.51460272073745705</c:v>
                </c:pt>
                <c:pt idx="643">
                  <c:v>0.51310020685195901</c:v>
                </c:pt>
                <c:pt idx="644">
                  <c:v>0.51214462518692005</c:v>
                </c:pt>
                <c:pt idx="645">
                  <c:v>0.51124179363250699</c:v>
                </c:pt>
                <c:pt idx="646">
                  <c:v>0.50588309764862005</c:v>
                </c:pt>
                <c:pt idx="647">
                  <c:v>0.50319725275039595</c:v>
                </c:pt>
                <c:pt idx="648">
                  <c:v>0.50193589925765902</c:v>
                </c:pt>
                <c:pt idx="649">
                  <c:v>0.50729525089263905</c:v>
                </c:pt>
                <c:pt idx="650">
                  <c:v>0.51921057701110795</c:v>
                </c:pt>
                <c:pt idx="651">
                  <c:v>0.53573799133300704</c:v>
                </c:pt>
                <c:pt idx="652">
                  <c:v>0.53204768896102905</c:v>
                </c:pt>
                <c:pt idx="653">
                  <c:v>0.53106003999710005</c:v>
                </c:pt>
                <c:pt idx="654">
                  <c:v>0.51318585872650102</c:v>
                </c:pt>
                <c:pt idx="655">
                  <c:v>0.53439718484878496</c:v>
                </c:pt>
                <c:pt idx="656">
                  <c:v>0.52964234352111805</c:v>
                </c:pt>
                <c:pt idx="657">
                  <c:v>0.52773547172546298</c:v>
                </c:pt>
                <c:pt idx="658">
                  <c:v>0.52655202150344804</c:v>
                </c:pt>
                <c:pt idx="659">
                  <c:v>0.52832120656967096</c:v>
                </c:pt>
                <c:pt idx="660">
                  <c:v>0.53289961814880304</c:v>
                </c:pt>
                <c:pt idx="661">
                  <c:v>0.53558105230331399</c:v>
                </c:pt>
                <c:pt idx="662">
                  <c:v>0.53338110446929898</c:v>
                </c:pt>
                <c:pt idx="663">
                  <c:v>0.53377014398574796</c:v>
                </c:pt>
                <c:pt idx="664">
                  <c:v>0.53310495615005404</c:v>
                </c:pt>
                <c:pt idx="665">
                  <c:v>0.53296321630477905</c:v>
                </c:pt>
                <c:pt idx="666">
                  <c:v>0.532215416431427</c:v>
                </c:pt>
                <c:pt idx="667">
                  <c:v>0.53000777959823597</c:v>
                </c:pt>
                <c:pt idx="668">
                  <c:v>0.524120032787323</c:v>
                </c:pt>
                <c:pt idx="669">
                  <c:v>0.51622444391250599</c:v>
                </c:pt>
                <c:pt idx="670">
                  <c:v>0.49891754984855602</c:v>
                </c:pt>
                <c:pt idx="671">
                  <c:v>0.50347977876663197</c:v>
                </c:pt>
                <c:pt idx="672">
                  <c:v>0.50680226087570102</c:v>
                </c:pt>
                <c:pt idx="673">
                  <c:v>0.50928330421447698</c:v>
                </c:pt>
                <c:pt idx="674">
                  <c:v>0.50967782735824496</c:v>
                </c:pt>
                <c:pt idx="675">
                  <c:v>0.50372165441512995</c:v>
                </c:pt>
                <c:pt idx="676">
                  <c:v>0.50040888786315896</c:v>
                </c:pt>
                <c:pt idx="677">
                  <c:v>0.48882684111595098</c:v>
                </c:pt>
                <c:pt idx="678">
                  <c:v>0.486784487962722</c:v>
                </c:pt>
                <c:pt idx="679">
                  <c:v>0.48037937283515902</c:v>
                </c:pt>
                <c:pt idx="680">
                  <c:v>0.47580599784851002</c:v>
                </c:pt>
                <c:pt idx="681">
                  <c:v>0.47661483287811202</c:v>
                </c:pt>
                <c:pt idx="682">
                  <c:v>0.47818347811698902</c:v>
                </c:pt>
                <c:pt idx="683">
                  <c:v>0.48170658946037198</c:v>
                </c:pt>
                <c:pt idx="684">
                  <c:v>0.482068181037902</c:v>
                </c:pt>
                <c:pt idx="685">
                  <c:v>0.48180973529815602</c:v>
                </c:pt>
                <c:pt idx="686">
                  <c:v>0.48072928190231301</c:v>
                </c:pt>
                <c:pt idx="687">
                  <c:v>0.48867076635360701</c:v>
                </c:pt>
                <c:pt idx="688">
                  <c:v>0.49026972055435097</c:v>
                </c:pt>
                <c:pt idx="689">
                  <c:v>0.48842734098434398</c:v>
                </c:pt>
                <c:pt idx="690">
                  <c:v>0.48388972878456099</c:v>
                </c:pt>
                <c:pt idx="691">
                  <c:v>0.48313793540000899</c:v>
                </c:pt>
                <c:pt idx="692">
                  <c:v>0.48331588506698597</c:v>
                </c:pt>
                <c:pt idx="693">
                  <c:v>0.48225611448287897</c:v>
                </c:pt>
                <c:pt idx="694">
                  <c:v>0.48155730962753202</c:v>
                </c:pt>
                <c:pt idx="695">
                  <c:v>0.48164531588554299</c:v>
                </c:pt>
                <c:pt idx="696">
                  <c:v>0.48177605867385798</c:v>
                </c:pt>
                <c:pt idx="697">
                  <c:v>0.48483517765998801</c:v>
                </c:pt>
                <c:pt idx="698">
                  <c:v>0.490326017141342</c:v>
                </c:pt>
                <c:pt idx="699">
                  <c:v>0.48111045360565102</c:v>
                </c:pt>
                <c:pt idx="700">
                  <c:v>0.48138591647148099</c:v>
                </c:pt>
                <c:pt idx="701">
                  <c:v>0.48149734735488797</c:v>
                </c:pt>
                <c:pt idx="702">
                  <c:v>0.48624932765960599</c:v>
                </c:pt>
                <c:pt idx="703">
                  <c:v>0.49107900261878901</c:v>
                </c:pt>
                <c:pt idx="704">
                  <c:v>0.49426156282424899</c:v>
                </c:pt>
                <c:pt idx="705">
                  <c:v>0.49326366186141901</c:v>
                </c:pt>
                <c:pt idx="706">
                  <c:v>0.489581048488616</c:v>
                </c:pt>
                <c:pt idx="707">
                  <c:v>0.48707237839698703</c:v>
                </c:pt>
                <c:pt idx="708">
                  <c:v>0.48416471481323198</c:v>
                </c:pt>
                <c:pt idx="709">
                  <c:v>0.493883907794952</c:v>
                </c:pt>
                <c:pt idx="710">
                  <c:v>0.499073415994644</c:v>
                </c:pt>
                <c:pt idx="711">
                  <c:v>0.50910037755966098</c:v>
                </c:pt>
                <c:pt idx="712">
                  <c:v>0.50512605905532804</c:v>
                </c:pt>
                <c:pt idx="713">
                  <c:v>0.51276016235351496</c:v>
                </c:pt>
                <c:pt idx="714">
                  <c:v>0.51687145233154297</c:v>
                </c:pt>
                <c:pt idx="715">
                  <c:v>0.517428278923034</c:v>
                </c:pt>
                <c:pt idx="716">
                  <c:v>0.51487839221954301</c:v>
                </c:pt>
                <c:pt idx="717">
                  <c:v>0.51437222957610995</c:v>
                </c:pt>
                <c:pt idx="718">
                  <c:v>0.51083731651306097</c:v>
                </c:pt>
                <c:pt idx="719">
                  <c:v>0.50457608699798495</c:v>
                </c:pt>
                <c:pt idx="720">
                  <c:v>0.50136679410934404</c:v>
                </c:pt>
                <c:pt idx="721">
                  <c:v>0.52362829446792603</c:v>
                </c:pt>
                <c:pt idx="722">
                  <c:v>0.52762186527252197</c:v>
                </c:pt>
                <c:pt idx="723">
                  <c:v>0.50506073236465399</c:v>
                </c:pt>
                <c:pt idx="724">
                  <c:v>0.54176241159438998</c:v>
                </c:pt>
                <c:pt idx="725">
                  <c:v>0.51044589281082098</c:v>
                </c:pt>
                <c:pt idx="726">
                  <c:v>0.51976019144058205</c:v>
                </c:pt>
                <c:pt idx="727">
                  <c:v>0.52005064487457198</c:v>
                </c:pt>
                <c:pt idx="728">
                  <c:v>0.54577392339706399</c:v>
                </c:pt>
                <c:pt idx="729">
                  <c:v>0.53912109136581399</c:v>
                </c:pt>
                <c:pt idx="730">
                  <c:v>0.53023231029510498</c:v>
                </c:pt>
                <c:pt idx="731">
                  <c:v>0.53030258417129505</c:v>
                </c:pt>
                <c:pt idx="732">
                  <c:v>0.53038030862808205</c:v>
                </c:pt>
                <c:pt idx="733">
                  <c:v>0.532884001731872</c:v>
                </c:pt>
                <c:pt idx="734">
                  <c:v>0.53823262453079201</c:v>
                </c:pt>
                <c:pt idx="735">
                  <c:v>0.54178494215011597</c:v>
                </c:pt>
                <c:pt idx="736">
                  <c:v>0.54460132122039795</c:v>
                </c:pt>
                <c:pt idx="737">
                  <c:v>0.54380971193313599</c:v>
                </c:pt>
                <c:pt idx="738">
                  <c:v>0.54250138998031605</c:v>
                </c:pt>
                <c:pt idx="739">
                  <c:v>0.54216611385345403</c:v>
                </c:pt>
                <c:pt idx="740">
                  <c:v>0.54163312911987305</c:v>
                </c:pt>
                <c:pt idx="741">
                  <c:v>0.53948104381561202</c:v>
                </c:pt>
                <c:pt idx="742">
                  <c:v>0.54239588975906305</c:v>
                </c:pt>
                <c:pt idx="743">
                  <c:v>0.54535299539565996</c:v>
                </c:pt>
                <c:pt idx="744">
                  <c:v>0.54670327901840199</c:v>
                </c:pt>
                <c:pt idx="745">
                  <c:v>0.54882901906967096</c:v>
                </c:pt>
                <c:pt idx="746">
                  <c:v>0.55160558223724299</c:v>
                </c:pt>
                <c:pt idx="747">
                  <c:v>0.52586156129837003</c:v>
                </c:pt>
                <c:pt idx="748">
                  <c:v>0.50646996498107899</c:v>
                </c:pt>
                <c:pt idx="749">
                  <c:v>0.51659202575683505</c:v>
                </c:pt>
                <c:pt idx="750">
                  <c:v>0.55668663978576605</c:v>
                </c:pt>
                <c:pt idx="751">
                  <c:v>0.59423995018005304</c:v>
                </c:pt>
                <c:pt idx="752">
                  <c:v>0.60710936784744196</c:v>
                </c:pt>
                <c:pt idx="753">
                  <c:v>0.61262238025665205</c:v>
                </c:pt>
                <c:pt idx="754">
                  <c:v>0.62839120626449496</c:v>
                </c:pt>
                <c:pt idx="755">
                  <c:v>0.63950562477111805</c:v>
                </c:pt>
                <c:pt idx="756">
                  <c:v>0.644975066184997</c:v>
                </c:pt>
                <c:pt idx="757">
                  <c:v>0.64587581157684304</c:v>
                </c:pt>
                <c:pt idx="758">
                  <c:v>0.64136397838592496</c:v>
                </c:pt>
                <c:pt idx="759">
                  <c:v>0.64221024513244596</c:v>
                </c:pt>
                <c:pt idx="760">
                  <c:v>0.55661863088607699</c:v>
                </c:pt>
                <c:pt idx="761">
                  <c:v>0.55844414234161299</c:v>
                </c:pt>
                <c:pt idx="762">
                  <c:v>0.56477016210555997</c:v>
                </c:pt>
                <c:pt idx="763">
                  <c:v>0.63019436597824097</c:v>
                </c:pt>
                <c:pt idx="764">
                  <c:v>0.63181442022323597</c:v>
                </c:pt>
                <c:pt idx="765">
                  <c:v>0.64184159040451005</c:v>
                </c:pt>
                <c:pt idx="766">
                  <c:v>0.63968944549560502</c:v>
                </c:pt>
                <c:pt idx="767">
                  <c:v>0.63472175598144498</c:v>
                </c:pt>
                <c:pt idx="768">
                  <c:v>0.63997125625610296</c:v>
                </c:pt>
                <c:pt idx="769">
                  <c:v>0.64329564571380604</c:v>
                </c:pt>
                <c:pt idx="770">
                  <c:v>0.64014381170272805</c:v>
                </c:pt>
                <c:pt idx="771">
                  <c:v>0.62660712003707797</c:v>
                </c:pt>
                <c:pt idx="772">
                  <c:v>0.61088240146636896</c:v>
                </c:pt>
                <c:pt idx="773">
                  <c:v>0.60883468389511097</c:v>
                </c:pt>
                <c:pt idx="774">
                  <c:v>0.59824597835540705</c:v>
                </c:pt>
                <c:pt idx="775">
                  <c:v>0.56487590074539096</c:v>
                </c:pt>
                <c:pt idx="776">
                  <c:v>0.56317770481109597</c:v>
                </c:pt>
                <c:pt idx="777">
                  <c:v>0.59477257728576605</c:v>
                </c:pt>
                <c:pt idx="778">
                  <c:v>0.54784500598907404</c:v>
                </c:pt>
                <c:pt idx="779">
                  <c:v>0.54292351007461503</c:v>
                </c:pt>
                <c:pt idx="780">
                  <c:v>0.55709737539291304</c:v>
                </c:pt>
                <c:pt idx="781">
                  <c:v>0.54373973608016901</c:v>
                </c:pt>
                <c:pt idx="782">
                  <c:v>0.53927135467529297</c:v>
                </c:pt>
                <c:pt idx="783">
                  <c:v>0.56614243984222401</c:v>
                </c:pt>
                <c:pt idx="784">
                  <c:v>0.57248097658157304</c:v>
                </c:pt>
                <c:pt idx="785">
                  <c:v>0.54308915138244596</c:v>
                </c:pt>
                <c:pt idx="786">
                  <c:v>0.54570615291595403</c:v>
                </c:pt>
                <c:pt idx="787">
                  <c:v>0.55603754520416204</c:v>
                </c:pt>
                <c:pt idx="788">
                  <c:v>0.56513410806655795</c:v>
                </c:pt>
                <c:pt idx="789">
                  <c:v>0.57021355628967196</c:v>
                </c:pt>
                <c:pt idx="790">
                  <c:v>0.57004457712173395</c:v>
                </c:pt>
                <c:pt idx="791">
                  <c:v>0.56922066211700395</c:v>
                </c:pt>
                <c:pt idx="792">
                  <c:v>0.56911796331405595</c:v>
                </c:pt>
                <c:pt idx="793">
                  <c:v>0.56743603944778398</c:v>
                </c:pt>
                <c:pt idx="794">
                  <c:v>0.56630879640579201</c:v>
                </c:pt>
                <c:pt idx="795">
                  <c:v>0.56315863132476796</c:v>
                </c:pt>
                <c:pt idx="796">
                  <c:v>0.54742854833602905</c:v>
                </c:pt>
                <c:pt idx="797">
                  <c:v>0.55213582515716497</c:v>
                </c:pt>
                <c:pt idx="798">
                  <c:v>0.55847430229187001</c:v>
                </c:pt>
                <c:pt idx="799">
                  <c:v>0.56838208436965898</c:v>
                </c:pt>
                <c:pt idx="800">
                  <c:v>0.56933963298797596</c:v>
                </c:pt>
                <c:pt idx="801">
                  <c:v>0.55774289369583097</c:v>
                </c:pt>
                <c:pt idx="802">
                  <c:v>0.585948646068573</c:v>
                </c:pt>
                <c:pt idx="803">
                  <c:v>0.54917943477630604</c:v>
                </c:pt>
                <c:pt idx="804">
                  <c:v>0.53345632553100497</c:v>
                </c:pt>
                <c:pt idx="805">
                  <c:v>0.54272949695587103</c:v>
                </c:pt>
                <c:pt idx="806">
                  <c:v>0.58404904603958097</c:v>
                </c:pt>
                <c:pt idx="807">
                  <c:v>0.59093964099884</c:v>
                </c:pt>
                <c:pt idx="808">
                  <c:v>0.59200382232666005</c:v>
                </c:pt>
                <c:pt idx="809">
                  <c:v>0.59738177061080899</c:v>
                </c:pt>
                <c:pt idx="810">
                  <c:v>0.60659587383270197</c:v>
                </c:pt>
                <c:pt idx="811">
                  <c:v>0.60973602533340399</c:v>
                </c:pt>
                <c:pt idx="812">
                  <c:v>0.60655397176742498</c:v>
                </c:pt>
                <c:pt idx="813">
                  <c:v>0.60568451881408603</c:v>
                </c:pt>
                <c:pt idx="814">
                  <c:v>0.60493558645248402</c:v>
                </c:pt>
                <c:pt idx="815">
                  <c:v>0.60584205389022805</c:v>
                </c:pt>
                <c:pt idx="816">
                  <c:v>0.60950005054473799</c:v>
                </c:pt>
                <c:pt idx="817">
                  <c:v>0.60735231637954701</c:v>
                </c:pt>
                <c:pt idx="818">
                  <c:v>0.606955826282501</c:v>
                </c:pt>
                <c:pt idx="819">
                  <c:v>0.60683047771453802</c:v>
                </c:pt>
                <c:pt idx="820">
                  <c:v>0.60658067464828402</c:v>
                </c:pt>
                <c:pt idx="821">
                  <c:v>0.60763305425643899</c:v>
                </c:pt>
                <c:pt idx="822">
                  <c:v>0.60483723878860396</c:v>
                </c:pt>
                <c:pt idx="823">
                  <c:v>0.57330667972564697</c:v>
                </c:pt>
                <c:pt idx="824">
                  <c:v>0.57341206073760898</c:v>
                </c:pt>
                <c:pt idx="825">
                  <c:v>0.58041715621948198</c:v>
                </c:pt>
                <c:pt idx="826">
                  <c:v>0.58198982477188099</c:v>
                </c:pt>
                <c:pt idx="827">
                  <c:v>0.58336097002029397</c:v>
                </c:pt>
                <c:pt idx="828">
                  <c:v>0.58151370286941495</c:v>
                </c:pt>
                <c:pt idx="829">
                  <c:v>0.56775617599487305</c:v>
                </c:pt>
                <c:pt idx="830">
                  <c:v>0.57046079635620095</c:v>
                </c:pt>
                <c:pt idx="831">
                  <c:v>0.57900685071945102</c:v>
                </c:pt>
                <c:pt idx="832">
                  <c:v>0.58038234710693304</c:v>
                </c:pt>
                <c:pt idx="833">
                  <c:v>0.57672053575515703</c:v>
                </c:pt>
                <c:pt idx="834">
                  <c:v>0.57435137033462502</c:v>
                </c:pt>
                <c:pt idx="835">
                  <c:v>0.57508015632629395</c:v>
                </c:pt>
                <c:pt idx="836">
                  <c:v>0.57631087303161599</c:v>
                </c:pt>
                <c:pt idx="837">
                  <c:v>0.57526785135269098</c:v>
                </c:pt>
                <c:pt idx="838">
                  <c:v>0.56312596797943104</c:v>
                </c:pt>
                <c:pt idx="839">
                  <c:v>0.56708949804305997</c:v>
                </c:pt>
                <c:pt idx="840">
                  <c:v>0.56810665130615201</c:v>
                </c:pt>
                <c:pt idx="841">
                  <c:v>0.56760007143020597</c:v>
                </c:pt>
                <c:pt idx="842">
                  <c:v>0.56765371561050404</c:v>
                </c:pt>
                <c:pt idx="843">
                  <c:v>0.56030410528182895</c:v>
                </c:pt>
                <c:pt idx="844">
                  <c:v>0.54561936855316095</c:v>
                </c:pt>
                <c:pt idx="845">
                  <c:v>0.53532046079635598</c:v>
                </c:pt>
                <c:pt idx="846">
                  <c:v>0.53649103641509999</c:v>
                </c:pt>
                <c:pt idx="847">
                  <c:v>0.55525010824203402</c:v>
                </c:pt>
                <c:pt idx="848">
                  <c:v>0.52976965904235795</c:v>
                </c:pt>
                <c:pt idx="849">
                  <c:v>0.56872475147247303</c:v>
                </c:pt>
                <c:pt idx="850">
                  <c:v>0.56421512365341098</c:v>
                </c:pt>
                <c:pt idx="851">
                  <c:v>0.56738138198852495</c:v>
                </c:pt>
                <c:pt idx="852">
                  <c:v>0.54465591907501198</c:v>
                </c:pt>
                <c:pt idx="853">
                  <c:v>0.54943704605102495</c:v>
                </c:pt>
                <c:pt idx="854">
                  <c:v>0.554315686225891</c:v>
                </c:pt>
                <c:pt idx="855">
                  <c:v>0.56311523914337103</c:v>
                </c:pt>
                <c:pt idx="856">
                  <c:v>0.56344830989837602</c:v>
                </c:pt>
                <c:pt idx="857">
                  <c:v>0.56403326988220204</c:v>
                </c:pt>
                <c:pt idx="858">
                  <c:v>0.56435185670852595</c:v>
                </c:pt>
                <c:pt idx="859">
                  <c:v>0.564156353473663</c:v>
                </c:pt>
                <c:pt idx="860">
                  <c:v>0.56398117542266801</c:v>
                </c:pt>
                <c:pt idx="861">
                  <c:v>0.56159806251525801</c:v>
                </c:pt>
                <c:pt idx="862">
                  <c:v>0.560566186904907</c:v>
                </c:pt>
                <c:pt idx="863">
                  <c:v>0.55591911077499301</c:v>
                </c:pt>
                <c:pt idx="864">
                  <c:v>0.55607825517654397</c:v>
                </c:pt>
                <c:pt idx="865">
                  <c:v>0.57111632823944003</c:v>
                </c:pt>
                <c:pt idx="866">
                  <c:v>0.58603012561798096</c:v>
                </c:pt>
                <c:pt idx="867">
                  <c:v>0.56477081775665205</c:v>
                </c:pt>
                <c:pt idx="868">
                  <c:v>0.55248427391052202</c:v>
                </c:pt>
                <c:pt idx="869">
                  <c:v>0.52627700567245395</c:v>
                </c:pt>
                <c:pt idx="870">
                  <c:v>0.53350132703781095</c:v>
                </c:pt>
                <c:pt idx="871">
                  <c:v>0.54472315311431796</c:v>
                </c:pt>
                <c:pt idx="872">
                  <c:v>0.57605195045471103</c:v>
                </c:pt>
                <c:pt idx="873">
                  <c:v>0.58660209178924505</c:v>
                </c:pt>
                <c:pt idx="874">
                  <c:v>0.58452218770980802</c:v>
                </c:pt>
                <c:pt idx="875">
                  <c:v>0.58539587259292603</c:v>
                </c:pt>
                <c:pt idx="876">
                  <c:v>0.60392183065414395</c:v>
                </c:pt>
                <c:pt idx="877">
                  <c:v>0.60462033748626698</c:v>
                </c:pt>
                <c:pt idx="878">
                  <c:v>0.60182273387908902</c:v>
                </c:pt>
                <c:pt idx="879">
                  <c:v>0.599675953388214</c:v>
                </c:pt>
                <c:pt idx="880">
                  <c:v>0.597484290599823</c:v>
                </c:pt>
                <c:pt idx="881">
                  <c:v>0.59890860319137496</c:v>
                </c:pt>
                <c:pt idx="882">
                  <c:v>0.60263186693191495</c:v>
                </c:pt>
                <c:pt idx="883">
                  <c:v>0.55301767587661699</c:v>
                </c:pt>
                <c:pt idx="884">
                  <c:v>0.56434595584869296</c:v>
                </c:pt>
                <c:pt idx="885">
                  <c:v>0.59727728366851796</c:v>
                </c:pt>
                <c:pt idx="886">
                  <c:v>0.60209381580352705</c:v>
                </c:pt>
                <c:pt idx="887">
                  <c:v>0.59889388084411599</c:v>
                </c:pt>
                <c:pt idx="888">
                  <c:v>0.58821582794189398</c:v>
                </c:pt>
                <c:pt idx="889">
                  <c:v>0.58588188886642401</c:v>
                </c:pt>
                <c:pt idx="890">
                  <c:v>0.57177662849426203</c:v>
                </c:pt>
                <c:pt idx="891">
                  <c:v>0.571239233016967</c:v>
                </c:pt>
                <c:pt idx="892">
                  <c:v>0.58230978250503496</c:v>
                </c:pt>
                <c:pt idx="893">
                  <c:v>0.58084803819656305</c:v>
                </c:pt>
                <c:pt idx="894">
                  <c:v>0.57794547080993597</c:v>
                </c:pt>
                <c:pt idx="895">
                  <c:v>0.571635901927948</c:v>
                </c:pt>
                <c:pt idx="896">
                  <c:v>0.56735032796859697</c:v>
                </c:pt>
                <c:pt idx="897">
                  <c:v>0.57846164703369096</c:v>
                </c:pt>
                <c:pt idx="898">
                  <c:v>0.57835906744003296</c:v>
                </c:pt>
                <c:pt idx="899">
                  <c:v>0.57262605428695601</c:v>
                </c:pt>
                <c:pt idx="900">
                  <c:v>0.57097697257995605</c:v>
                </c:pt>
                <c:pt idx="901">
                  <c:v>0.57199615240097001</c:v>
                </c:pt>
                <c:pt idx="902">
                  <c:v>0.53322845697402899</c:v>
                </c:pt>
                <c:pt idx="903">
                  <c:v>0.56188243627548196</c:v>
                </c:pt>
                <c:pt idx="904">
                  <c:v>0.55852383375167802</c:v>
                </c:pt>
                <c:pt idx="905">
                  <c:v>0.55945342779159501</c:v>
                </c:pt>
                <c:pt idx="906">
                  <c:v>0.560860455036163</c:v>
                </c:pt>
                <c:pt idx="907">
                  <c:v>0.55609089136123602</c:v>
                </c:pt>
                <c:pt idx="908">
                  <c:v>0.55160498619079501</c:v>
                </c:pt>
                <c:pt idx="909">
                  <c:v>0.53153252601623502</c:v>
                </c:pt>
                <c:pt idx="910">
                  <c:v>0.52896493673324496</c:v>
                </c:pt>
                <c:pt idx="911">
                  <c:v>0.55069690942764205</c:v>
                </c:pt>
                <c:pt idx="912">
                  <c:v>0.540482997894287</c:v>
                </c:pt>
                <c:pt idx="913">
                  <c:v>0.53536224365234297</c:v>
                </c:pt>
                <c:pt idx="914">
                  <c:v>0.53620201349258401</c:v>
                </c:pt>
                <c:pt idx="915">
                  <c:v>0.53441941738128595</c:v>
                </c:pt>
                <c:pt idx="916">
                  <c:v>0.54112923145294101</c:v>
                </c:pt>
                <c:pt idx="917">
                  <c:v>0.54535108804702703</c:v>
                </c:pt>
                <c:pt idx="918">
                  <c:v>0.54529982805251997</c:v>
                </c:pt>
                <c:pt idx="919">
                  <c:v>0.55085217952728205</c:v>
                </c:pt>
                <c:pt idx="920">
                  <c:v>0.56022632122039795</c:v>
                </c:pt>
                <c:pt idx="921">
                  <c:v>0.57087182998657204</c:v>
                </c:pt>
                <c:pt idx="922">
                  <c:v>0.56866472959518399</c:v>
                </c:pt>
                <c:pt idx="923">
                  <c:v>0.56688106060027998</c:v>
                </c:pt>
                <c:pt idx="924">
                  <c:v>0.572423696517944</c:v>
                </c:pt>
                <c:pt idx="925">
                  <c:v>0.57184374332427901</c:v>
                </c:pt>
                <c:pt idx="926">
                  <c:v>0.57136362791061401</c:v>
                </c:pt>
                <c:pt idx="927">
                  <c:v>0.57048255205154397</c:v>
                </c:pt>
                <c:pt idx="928">
                  <c:v>0.57065439224243097</c:v>
                </c:pt>
                <c:pt idx="929">
                  <c:v>0.56300354003906194</c:v>
                </c:pt>
                <c:pt idx="930">
                  <c:v>0.56465274095535201</c:v>
                </c:pt>
                <c:pt idx="931">
                  <c:v>0.57193189859390203</c:v>
                </c:pt>
                <c:pt idx="932">
                  <c:v>0.57649946212768499</c:v>
                </c:pt>
                <c:pt idx="933">
                  <c:v>0.57559531927108698</c:v>
                </c:pt>
                <c:pt idx="934">
                  <c:v>0.56702882051467896</c:v>
                </c:pt>
                <c:pt idx="935">
                  <c:v>0.54645013809204102</c:v>
                </c:pt>
                <c:pt idx="936">
                  <c:v>0.567049860954284</c:v>
                </c:pt>
                <c:pt idx="937">
                  <c:v>0.559686958789825</c:v>
                </c:pt>
                <c:pt idx="938">
                  <c:v>0.57619267702102595</c:v>
                </c:pt>
                <c:pt idx="939">
                  <c:v>0.58989953994750899</c:v>
                </c:pt>
                <c:pt idx="940">
                  <c:v>0.61400663852691595</c:v>
                </c:pt>
                <c:pt idx="941">
                  <c:v>0.61667406558990401</c:v>
                </c:pt>
                <c:pt idx="942">
                  <c:v>0.61219155788421598</c:v>
                </c:pt>
                <c:pt idx="943">
                  <c:v>0.62897413969039895</c:v>
                </c:pt>
                <c:pt idx="944">
                  <c:v>0.632826447486877</c:v>
                </c:pt>
                <c:pt idx="945">
                  <c:v>0.62692195177078203</c:v>
                </c:pt>
                <c:pt idx="946">
                  <c:v>0.62775808572769098</c:v>
                </c:pt>
                <c:pt idx="947">
                  <c:v>0.62541466951370195</c:v>
                </c:pt>
                <c:pt idx="948">
                  <c:v>0.62156230211257901</c:v>
                </c:pt>
                <c:pt idx="949">
                  <c:v>0.62757873535156194</c:v>
                </c:pt>
                <c:pt idx="950">
                  <c:v>0.61266678571701005</c:v>
                </c:pt>
                <c:pt idx="951">
                  <c:v>0.61279505491256703</c:v>
                </c:pt>
                <c:pt idx="952">
                  <c:v>0.60831701755523604</c:v>
                </c:pt>
                <c:pt idx="953">
                  <c:v>0.62167221307754505</c:v>
                </c:pt>
                <c:pt idx="954">
                  <c:v>0.62364226579666104</c:v>
                </c:pt>
                <c:pt idx="955">
                  <c:v>0.62348973751068104</c:v>
                </c:pt>
                <c:pt idx="956">
                  <c:v>0.61437404155731201</c:v>
                </c:pt>
                <c:pt idx="957">
                  <c:v>0.62177884578704801</c:v>
                </c:pt>
                <c:pt idx="958">
                  <c:v>0.60786527395248402</c:v>
                </c:pt>
                <c:pt idx="959">
                  <c:v>0.59536117315292303</c:v>
                </c:pt>
                <c:pt idx="960">
                  <c:v>0.59981590509414595</c:v>
                </c:pt>
                <c:pt idx="961">
                  <c:v>0.60297000408172596</c:v>
                </c:pt>
                <c:pt idx="962">
                  <c:v>0.60289609432220403</c:v>
                </c:pt>
                <c:pt idx="963">
                  <c:v>0.59131884574890103</c:v>
                </c:pt>
                <c:pt idx="964">
                  <c:v>0.58565467596053999</c:v>
                </c:pt>
                <c:pt idx="965">
                  <c:v>0.590121209621429</c:v>
                </c:pt>
                <c:pt idx="966">
                  <c:v>0.59692567586898804</c:v>
                </c:pt>
                <c:pt idx="967">
                  <c:v>0.59129101037979104</c:v>
                </c:pt>
                <c:pt idx="968">
                  <c:v>0.58466911315917902</c:v>
                </c:pt>
                <c:pt idx="969">
                  <c:v>0.57701939344406095</c:v>
                </c:pt>
                <c:pt idx="970">
                  <c:v>0.57905876636505105</c:v>
                </c:pt>
                <c:pt idx="971">
                  <c:v>0.579351365566253</c:v>
                </c:pt>
                <c:pt idx="972">
                  <c:v>0.57950305938720703</c:v>
                </c:pt>
                <c:pt idx="973">
                  <c:v>0.56053131818771296</c:v>
                </c:pt>
                <c:pt idx="974">
                  <c:v>0.56350630521774203</c:v>
                </c:pt>
                <c:pt idx="975">
                  <c:v>0.56746226549148504</c:v>
                </c:pt>
                <c:pt idx="976">
                  <c:v>0.56836295127868597</c:v>
                </c:pt>
                <c:pt idx="977">
                  <c:v>0.56497138738632202</c:v>
                </c:pt>
                <c:pt idx="978">
                  <c:v>0.55698865652084295</c:v>
                </c:pt>
                <c:pt idx="979">
                  <c:v>0.54493957757949796</c:v>
                </c:pt>
                <c:pt idx="980">
                  <c:v>0.53709226846694902</c:v>
                </c:pt>
                <c:pt idx="981">
                  <c:v>0.53804028034210205</c:v>
                </c:pt>
                <c:pt idx="982">
                  <c:v>0.56363713741302401</c:v>
                </c:pt>
                <c:pt idx="983">
                  <c:v>0.57898527383804299</c:v>
                </c:pt>
                <c:pt idx="984">
                  <c:v>0.57444679737090998</c:v>
                </c:pt>
                <c:pt idx="985">
                  <c:v>0.56678146123886097</c:v>
                </c:pt>
                <c:pt idx="986">
                  <c:v>0.53073596954345703</c:v>
                </c:pt>
                <c:pt idx="987">
                  <c:v>0.55999857187271096</c:v>
                </c:pt>
                <c:pt idx="988">
                  <c:v>0.548362076282501</c:v>
                </c:pt>
                <c:pt idx="989">
                  <c:v>0.54254126548767001</c:v>
                </c:pt>
                <c:pt idx="990">
                  <c:v>0.54047030210494995</c:v>
                </c:pt>
                <c:pt idx="991">
                  <c:v>0.54959875345230103</c:v>
                </c:pt>
                <c:pt idx="992">
                  <c:v>0.55388635396957397</c:v>
                </c:pt>
                <c:pt idx="993">
                  <c:v>0.56571108102798395</c:v>
                </c:pt>
                <c:pt idx="994">
                  <c:v>0.56420195102691595</c:v>
                </c:pt>
                <c:pt idx="995">
                  <c:v>0.56247627735137895</c:v>
                </c:pt>
                <c:pt idx="996">
                  <c:v>0.562352895736694</c:v>
                </c:pt>
                <c:pt idx="997">
                  <c:v>0.56081920862197798</c:v>
                </c:pt>
                <c:pt idx="998">
                  <c:v>0.55983871221542303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FD-4631-A18C-BE50C6CA3314}"/>
            </c:ext>
          </c:extLst>
        </c:ser>
        <c:ser>
          <c:idx val="5"/>
          <c:order val="5"/>
          <c:tx>
            <c:strRef>
              <c:f>'MOVE LIKE A PRO'!$O$1</c:f>
              <c:strCache>
                <c:ptCount val="1"/>
                <c:pt idx="0">
                  <c:v>RZ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PRO'!$O$2:$O$1000</c:f>
              <c:numCache>
                <c:formatCode>General</c:formatCode>
                <c:ptCount val="999"/>
                <c:pt idx="0">
                  <c:v>0.12800994515419001</c:v>
                </c:pt>
                <c:pt idx="1">
                  <c:v>0.21725901961326599</c:v>
                </c:pt>
                <c:pt idx="2">
                  <c:v>6.4775586128234794E-2</c:v>
                </c:pt>
                <c:pt idx="3">
                  <c:v>9.0310201048850999E-2</c:v>
                </c:pt>
                <c:pt idx="4">
                  <c:v>3.01802121102809E-2</c:v>
                </c:pt>
                <c:pt idx="5">
                  <c:v>2.7061685919761599E-2</c:v>
                </c:pt>
                <c:pt idx="6">
                  <c:v>-8.50894581526517E-3</c:v>
                </c:pt>
                <c:pt idx="7">
                  <c:v>-5.64317777752876E-2</c:v>
                </c:pt>
                <c:pt idx="8">
                  <c:v>-1.8901333212852402E-2</c:v>
                </c:pt>
                <c:pt idx="9">
                  <c:v>-3.4702666103839798E-2</c:v>
                </c:pt>
                <c:pt idx="10">
                  <c:v>-4.5509345829486798E-2</c:v>
                </c:pt>
                <c:pt idx="11">
                  <c:v>-4.5384775847196503E-2</c:v>
                </c:pt>
                <c:pt idx="12">
                  <c:v>-4.23467382788658E-2</c:v>
                </c:pt>
                <c:pt idx="13">
                  <c:v>3.6779746878892101E-3</c:v>
                </c:pt>
                <c:pt idx="14">
                  <c:v>-3.04534356109797E-3</c:v>
                </c:pt>
                <c:pt idx="15">
                  <c:v>1.7117084935307499E-2</c:v>
                </c:pt>
                <c:pt idx="16">
                  <c:v>2.0472262054681702E-2</c:v>
                </c:pt>
                <c:pt idx="17">
                  <c:v>1.3556541875004701E-2</c:v>
                </c:pt>
                <c:pt idx="18">
                  <c:v>1.04824630543589E-2</c:v>
                </c:pt>
                <c:pt idx="19">
                  <c:v>9.0837832540273597E-3</c:v>
                </c:pt>
                <c:pt idx="20">
                  <c:v>9.1142430901527405E-3</c:v>
                </c:pt>
                <c:pt idx="21">
                  <c:v>1.5490220393985499E-3</c:v>
                </c:pt>
                <c:pt idx="22">
                  <c:v>-2.30358690023422E-2</c:v>
                </c:pt>
                <c:pt idx="23">
                  <c:v>-7.9099483788013403E-2</c:v>
                </c:pt>
                <c:pt idx="24">
                  <c:v>-5.3284149616956697E-2</c:v>
                </c:pt>
                <c:pt idx="25">
                  <c:v>-4.0657646954059601E-2</c:v>
                </c:pt>
                <c:pt idx="26">
                  <c:v>-4.1908975690603201E-2</c:v>
                </c:pt>
                <c:pt idx="27">
                  <c:v>-1.09693575650453E-2</c:v>
                </c:pt>
                <c:pt idx="28">
                  <c:v>-1.3225098140537701E-2</c:v>
                </c:pt>
                <c:pt idx="29">
                  <c:v>-2.43180524557828E-2</c:v>
                </c:pt>
                <c:pt idx="30">
                  <c:v>-7.0094885304570198E-3</c:v>
                </c:pt>
                <c:pt idx="31">
                  <c:v>-1.08547592535614E-2</c:v>
                </c:pt>
                <c:pt idx="32">
                  <c:v>-7.0096895098686204E-2</c:v>
                </c:pt>
                <c:pt idx="33">
                  <c:v>-5.6741941720247199E-2</c:v>
                </c:pt>
                <c:pt idx="34">
                  <c:v>-8.9388815686106595E-3</c:v>
                </c:pt>
                <c:pt idx="35">
                  <c:v>-7.7601373195648098E-3</c:v>
                </c:pt>
                <c:pt idx="36">
                  <c:v>2.2732404991984301E-2</c:v>
                </c:pt>
                <c:pt idx="37">
                  <c:v>5.5129785090684801E-2</c:v>
                </c:pt>
                <c:pt idx="38">
                  <c:v>4.4615734368562698E-2</c:v>
                </c:pt>
                <c:pt idx="39">
                  <c:v>6.6335074603557503E-2</c:v>
                </c:pt>
                <c:pt idx="40">
                  <c:v>9.1771200299263E-2</c:v>
                </c:pt>
                <c:pt idx="41">
                  <c:v>3.4171812236309003E-2</c:v>
                </c:pt>
                <c:pt idx="42">
                  <c:v>3.2590337097644799E-2</c:v>
                </c:pt>
                <c:pt idx="43">
                  <c:v>3.1394232064485501E-2</c:v>
                </c:pt>
                <c:pt idx="44">
                  <c:v>3.5610195249319E-2</c:v>
                </c:pt>
                <c:pt idx="45">
                  <c:v>8.5440352559089605E-2</c:v>
                </c:pt>
                <c:pt idx="46">
                  <c:v>3.7962876260280602E-2</c:v>
                </c:pt>
                <c:pt idx="47">
                  <c:v>3.9757501333951902E-2</c:v>
                </c:pt>
                <c:pt idx="48">
                  <c:v>4.1310481727123198E-2</c:v>
                </c:pt>
                <c:pt idx="49">
                  <c:v>5.54834529757499E-2</c:v>
                </c:pt>
                <c:pt idx="50">
                  <c:v>5.5858038365840898E-2</c:v>
                </c:pt>
                <c:pt idx="51">
                  <c:v>5.3892575204372399E-2</c:v>
                </c:pt>
                <c:pt idx="52">
                  <c:v>6.15270026028156E-2</c:v>
                </c:pt>
                <c:pt idx="53">
                  <c:v>7.4470348656177507E-2</c:v>
                </c:pt>
                <c:pt idx="54">
                  <c:v>6.7837983369827201E-2</c:v>
                </c:pt>
                <c:pt idx="55">
                  <c:v>5.1491033285856198E-2</c:v>
                </c:pt>
                <c:pt idx="56">
                  <c:v>3.5609237849712302E-2</c:v>
                </c:pt>
                <c:pt idx="57">
                  <c:v>3.0119735747575701E-2</c:v>
                </c:pt>
                <c:pt idx="58">
                  <c:v>6.8499937653541496E-2</c:v>
                </c:pt>
                <c:pt idx="59">
                  <c:v>3.8760017603635698E-2</c:v>
                </c:pt>
                <c:pt idx="60">
                  <c:v>4.3360333889722803E-2</c:v>
                </c:pt>
                <c:pt idx="61">
                  <c:v>8.1514887511730194E-2</c:v>
                </c:pt>
                <c:pt idx="62">
                  <c:v>6.44384920597076E-2</c:v>
                </c:pt>
                <c:pt idx="63">
                  <c:v>6.2563985586166299E-2</c:v>
                </c:pt>
                <c:pt idx="64">
                  <c:v>5.1647134125232697E-2</c:v>
                </c:pt>
                <c:pt idx="65">
                  <c:v>6.35804012417793E-2</c:v>
                </c:pt>
                <c:pt idx="66">
                  <c:v>6.3465297222137396E-2</c:v>
                </c:pt>
                <c:pt idx="67">
                  <c:v>6.1895005404949098E-2</c:v>
                </c:pt>
                <c:pt idx="68">
                  <c:v>7.0840254426002502E-2</c:v>
                </c:pt>
                <c:pt idx="69">
                  <c:v>6.00768327713012E-2</c:v>
                </c:pt>
                <c:pt idx="70">
                  <c:v>6.40059858560562E-2</c:v>
                </c:pt>
                <c:pt idx="71">
                  <c:v>4.8812389373779297E-2</c:v>
                </c:pt>
                <c:pt idx="72">
                  <c:v>4.98670078814029E-2</c:v>
                </c:pt>
                <c:pt idx="73">
                  <c:v>7.0070125162601402E-2</c:v>
                </c:pt>
                <c:pt idx="74">
                  <c:v>7.9000025987625094E-2</c:v>
                </c:pt>
                <c:pt idx="75">
                  <c:v>7.3527961969375596E-2</c:v>
                </c:pt>
                <c:pt idx="76">
                  <c:v>0.103187322616577</c:v>
                </c:pt>
                <c:pt idx="77">
                  <c:v>0.101854883134365</c:v>
                </c:pt>
                <c:pt idx="78">
                  <c:v>6.4262701198458602E-3</c:v>
                </c:pt>
                <c:pt idx="79">
                  <c:v>-2.8425434604287099E-2</c:v>
                </c:pt>
                <c:pt idx="80">
                  <c:v>-1.67399421334266E-2</c:v>
                </c:pt>
                <c:pt idx="81">
                  <c:v>-5.3093479946255597E-3</c:v>
                </c:pt>
                <c:pt idx="82">
                  <c:v>-4.3824169551953597E-4</c:v>
                </c:pt>
                <c:pt idx="83">
                  <c:v>-3.7129321135580501E-3</c:v>
                </c:pt>
                <c:pt idx="84">
                  <c:v>1.4273258857428999E-3</c:v>
                </c:pt>
                <c:pt idx="85">
                  <c:v>3.2079420052468699E-3</c:v>
                </c:pt>
                <c:pt idx="86">
                  <c:v>-9.0528074651956506E-3</c:v>
                </c:pt>
                <c:pt idx="87">
                  <c:v>-1.65570843964815E-2</c:v>
                </c:pt>
                <c:pt idx="88">
                  <c:v>2.4078199639916399E-2</c:v>
                </c:pt>
                <c:pt idx="89">
                  <c:v>2.4968883022665901E-2</c:v>
                </c:pt>
                <c:pt idx="90">
                  <c:v>-4.36978563666343E-2</c:v>
                </c:pt>
                <c:pt idx="91">
                  <c:v>2.7094159740954598E-3</c:v>
                </c:pt>
                <c:pt idx="92">
                  <c:v>3.3002742566168297E-4</c:v>
                </c:pt>
                <c:pt idx="93">
                  <c:v>-1.94746665656566E-2</c:v>
                </c:pt>
                <c:pt idx="94">
                  <c:v>-4.2256318032741498E-2</c:v>
                </c:pt>
                <c:pt idx="95">
                  <c:v>-3.6624327301979002E-2</c:v>
                </c:pt>
                <c:pt idx="96">
                  <c:v>-6.9702550768852206E-2</c:v>
                </c:pt>
                <c:pt idx="97">
                  <c:v>-5.7315807789564098E-2</c:v>
                </c:pt>
                <c:pt idx="98">
                  <c:v>2.3560564965009599E-2</c:v>
                </c:pt>
                <c:pt idx="99">
                  <c:v>2.7783352881669901E-2</c:v>
                </c:pt>
                <c:pt idx="100">
                  <c:v>3.4253563731908798E-2</c:v>
                </c:pt>
                <c:pt idx="101">
                  <c:v>2.6417251210659699E-3</c:v>
                </c:pt>
                <c:pt idx="102">
                  <c:v>6.8650655448436695E-2</c:v>
                </c:pt>
                <c:pt idx="103">
                  <c:v>8.0432720482349396E-2</c:v>
                </c:pt>
                <c:pt idx="104">
                  <c:v>7.4603080749511705E-2</c:v>
                </c:pt>
                <c:pt idx="105">
                  <c:v>6.3749089837074197E-2</c:v>
                </c:pt>
                <c:pt idx="106">
                  <c:v>9.4736576080322196E-2</c:v>
                </c:pt>
                <c:pt idx="107">
                  <c:v>9.0790666639804798E-2</c:v>
                </c:pt>
                <c:pt idx="108">
                  <c:v>8.9165784418582902E-2</c:v>
                </c:pt>
                <c:pt idx="109">
                  <c:v>8.4801800549030304E-2</c:v>
                </c:pt>
                <c:pt idx="110">
                  <c:v>9.5887437462806702E-2</c:v>
                </c:pt>
                <c:pt idx="111">
                  <c:v>8.1743486225604997E-2</c:v>
                </c:pt>
                <c:pt idx="112">
                  <c:v>4.4768083840608597E-2</c:v>
                </c:pt>
                <c:pt idx="113">
                  <c:v>5.7336200028657899E-2</c:v>
                </c:pt>
                <c:pt idx="114">
                  <c:v>4.3709076941013301E-2</c:v>
                </c:pt>
                <c:pt idx="115">
                  <c:v>3.9364416152238797E-2</c:v>
                </c:pt>
                <c:pt idx="116">
                  <c:v>5.8382291346788399E-2</c:v>
                </c:pt>
                <c:pt idx="117">
                  <c:v>6.8644329905509893E-2</c:v>
                </c:pt>
                <c:pt idx="118">
                  <c:v>0.100727163255214</c:v>
                </c:pt>
                <c:pt idx="119">
                  <c:v>0.10116175562143299</c:v>
                </c:pt>
                <c:pt idx="120">
                  <c:v>6.5896846354007693E-2</c:v>
                </c:pt>
                <c:pt idx="121">
                  <c:v>5.4905544966459198E-2</c:v>
                </c:pt>
                <c:pt idx="122">
                  <c:v>6.1527840793132699E-2</c:v>
                </c:pt>
                <c:pt idx="123">
                  <c:v>7.5159676373004899E-2</c:v>
                </c:pt>
                <c:pt idx="124">
                  <c:v>9.2285223305225303E-2</c:v>
                </c:pt>
                <c:pt idx="125">
                  <c:v>9.98700931668281E-2</c:v>
                </c:pt>
                <c:pt idx="126">
                  <c:v>6.803859770298E-2</c:v>
                </c:pt>
                <c:pt idx="127">
                  <c:v>6.8028762936592102E-2</c:v>
                </c:pt>
                <c:pt idx="128">
                  <c:v>6.0753069818019798E-2</c:v>
                </c:pt>
                <c:pt idx="129">
                  <c:v>9.6923366189002894E-2</c:v>
                </c:pt>
                <c:pt idx="130">
                  <c:v>8.3905771374702398E-2</c:v>
                </c:pt>
                <c:pt idx="131">
                  <c:v>8.2247465848922702E-2</c:v>
                </c:pt>
                <c:pt idx="132">
                  <c:v>6.3747040927410098E-2</c:v>
                </c:pt>
                <c:pt idx="133">
                  <c:v>8.6585119366645799E-2</c:v>
                </c:pt>
                <c:pt idx="134">
                  <c:v>0.113664910197258</c:v>
                </c:pt>
                <c:pt idx="135">
                  <c:v>0.100037619471549</c:v>
                </c:pt>
                <c:pt idx="136">
                  <c:v>6.4281150698661804E-2</c:v>
                </c:pt>
                <c:pt idx="137">
                  <c:v>4.7069080173969199E-2</c:v>
                </c:pt>
                <c:pt idx="138">
                  <c:v>4.37865853309631E-2</c:v>
                </c:pt>
                <c:pt idx="139">
                  <c:v>4.4747386127710301E-2</c:v>
                </c:pt>
                <c:pt idx="140">
                  <c:v>3.5344846546649898E-2</c:v>
                </c:pt>
                <c:pt idx="141">
                  <c:v>5.3131438791751799E-2</c:v>
                </c:pt>
                <c:pt idx="142">
                  <c:v>7.2069391608238206E-2</c:v>
                </c:pt>
                <c:pt idx="143">
                  <c:v>7.8908234834671007E-2</c:v>
                </c:pt>
                <c:pt idx="144">
                  <c:v>5.6619722396135302E-2</c:v>
                </c:pt>
                <c:pt idx="145">
                  <c:v>6.0749836266040802E-2</c:v>
                </c:pt>
                <c:pt idx="146">
                  <c:v>9.8574027419090202E-2</c:v>
                </c:pt>
                <c:pt idx="147">
                  <c:v>7.9590514302253695E-2</c:v>
                </c:pt>
                <c:pt idx="148">
                  <c:v>7.2161078453063895E-2</c:v>
                </c:pt>
                <c:pt idx="149">
                  <c:v>7.1449890732765198E-2</c:v>
                </c:pt>
                <c:pt idx="150">
                  <c:v>7.1515440940856906E-2</c:v>
                </c:pt>
                <c:pt idx="151">
                  <c:v>6.5168090164661394E-2</c:v>
                </c:pt>
                <c:pt idx="152">
                  <c:v>4.2439512908458703E-2</c:v>
                </c:pt>
                <c:pt idx="153">
                  <c:v>5.2318591624498298E-2</c:v>
                </c:pt>
                <c:pt idx="154">
                  <c:v>6.16547688841819E-2</c:v>
                </c:pt>
                <c:pt idx="155">
                  <c:v>5.2762389183044399E-2</c:v>
                </c:pt>
                <c:pt idx="156">
                  <c:v>5.1491558551788302E-2</c:v>
                </c:pt>
                <c:pt idx="157">
                  <c:v>5.2058141678571701E-2</c:v>
                </c:pt>
                <c:pt idx="158">
                  <c:v>5.4662089794874101E-2</c:v>
                </c:pt>
                <c:pt idx="159">
                  <c:v>5.4991640150547E-2</c:v>
                </c:pt>
                <c:pt idx="160">
                  <c:v>3.6835692822933197E-2</c:v>
                </c:pt>
                <c:pt idx="161">
                  <c:v>3.5893749445676797E-2</c:v>
                </c:pt>
                <c:pt idx="162">
                  <c:v>7.1867205202579498E-2</c:v>
                </c:pt>
                <c:pt idx="163">
                  <c:v>6.4736351370811407E-2</c:v>
                </c:pt>
                <c:pt idx="164">
                  <c:v>7.8814744949340806E-2</c:v>
                </c:pt>
                <c:pt idx="165">
                  <c:v>8.6933322250843006E-2</c:v>
                </c:pt>
                <c:pt idx="166">
                  <c:v>7.6367810368537903E-2</c:v>
                </c:pt>
                <c:pt idx="167">
                  <c:v>6.52522593736648E-2</c:v>
                </c:pt>
                <c:pt idx="168">
                  <c:v>6.8844296038150704E-2</c:v>
                </c:pt>
                <c:pt idx="169">
                  <c:v>7.4195854365825598E-2</c:v>
                </c:pt>
                <c:pt idx="170">
                  <c:v>4.3733634054660797E-2</c:v>
                </c:pt>
                <c:pt idx="171">
                  <c:v>2.8074631467461499E-2</c:v>
                </c:pt>
                <c:pt idx="172">
                  <c:v>-2.60045449249446E-3</c:v>
                </c:pt>
                <c:pt idx="173">
                  <c:v>-5.1966640166938296E-3</c:v>
                </c:pt>
                <c:pt idx="174">
                  <c:v>-1.49082168936729E-2</c:v>
                </c:pt>
                <c:pt idx="175">
                  <c:v>-2.5822851806878998E-2</c:v>
                </c:pt>
                <c:pt idx="176">
                  <c:v>-3.4688796848058701E-2</c:v>
                </c:pt>
                <c:pt idx="177">
                  <c:v>-2.0767830312252E-2</c:v>
                </c:pt>
                <c:pt idx="178">
                  <c:v>-2.8455764055251999E-2</c:v>
                </c:pt>
                <c:pt idx="179">
                  <c:v>-8.4089741110801697E-2</c:v>
                </c:pt>
                <c:pt idx="180">
                  <c:v>-9.0599045157432501E-2</c:v>
                </c:pt>
                <c:pt idx="181">
                  <c:v>-7.1455582976341206E-2</c:v>
                </c:pt>
                <c:pt idx="182">
                  <c:v>-6.2950506806373596E-2</c:v>
                </c:pt>
                <c:pt idx="183">
                  <c:v>-6.6807612776756203E-2</c:v>
                </c:pt>
                <c:pt idx="184">
                  <c:v>-6.3601188361644703E-2</c:v>
                </c:pt>
                <c:pt idx="185">
                  <c:v>-6.2340151518583298E-2</c:v>
                </c:pt>
                <c:pt idx="186">
                  <c:v>-3.09344287961721E-2</c:v>
                </c:pt>
                <c:pt idx="187">
                  <c:v>4.3334774672984999E-3</c:v>
                </c:pt>
                <c:pt idx="188">
                  <c:v>2.55930121056735E-3</c:v>
                </c:pt>
                <c:pt idx="189">
                  <c:v>1.25705394893884E-2</c:v>
                </c:pt>
                <c:pt idx="190">
                  <c:v>1.5813199803233102E-2</c:v>
                </c:pt>
                <c:pt idx="191">
                  <c:v>5.0986604765057503E-3</c:v>
                </c:pt>
                <c:pt idx="192">
                  <c:v>1.1482721893116799E-3</c:v>
                </c:pt>
                <c:pt idx="193">
                  <c:v>1.70158094260841E-3</c:v>
                </c:pt>
                <c:pt idx="194">
                  <c:v>4.1271671652793798E-3</c:v>
                </c:pt>
                <c:pt idx="195">
                  <c:v>-1.1434289626777099E-2</c:v>
                </c:pt>
                <c:pt idx="196">
                  <c:v>-9.0248454362154007E-3</c:v>
                </c:pt>
                <c:pt idx="197">
                  <c:v>-1.39294806867837E-2</c:v>
                </c:pt>
                <c:pt idx="198">
                  <c:v>-3.74718531966209E-2</c:v>
                </c:pt>
                <c:pt idx="199">
                  <c:v>-2.9342964291572501E-2</c:v>
                </c:pt>
                <c:pt idx="200">
                  <c:v>-2.8392741456627801E-2</c:v>
                </c:pt>
                <c:pt idx="201">
                  <c:v>-1.6870373860001502E-2</c:v>
                </c:pt>
                <c:pt idx="202">
                  <c:v>-1.7842723056674E-2</c:v>
                </c:pt>
                <c:pt idx="203">
                  <c:v>-1.7851520329713801E-2</c:v>
                </c:pt>
                <c:pt idx="204">
                  <c:v>-3.3190824091434402E-2</c:v>
                </c:pt>
                <c:pt idx="205">
                  <c:v>-2.94095985591411E-2</c:v>
                </c:pt>
                <c:pt idx="206">
                  <c:v>-4.7283727675676297E-2</c:v>
                </c:pt>
                <c:pt idx="207">
                  <c:v>-4.6046543866395902E-2</c:v>
                </c:pt>
                <c:pt idx="208">
                  <c:v>-3.6844611167907701E-2</c:v>
                </c:pt>
                <c:pt idx="209">
                  <c:v>-2.6467841118574101E-2</c:v>
                </c:pt>
                <c:pt idx="210">
                  <c:v>-2.4440143257379501E-2</c:v>
                </c:pt>
                <c:pt idx="211">
                  <c:v>-1.8195910379290501E-2</c:v>
                </c:pt>
                <c:pt idx="212">
                  <c:v>-3.2279308885335901E-2</c:v>
                </c:pt>
                <c:pt idx="213">
                  <c:v>-4.8375353217124897E-2</c:v>
                </c:pt>
                <c:pt idx="214">
                  <c:v>-4.0776200592517797E-2</c:v>
                </c:pt>
                <c:pt idx="215">
                  <c:v>-2.7177762240171401E-2</c:v>
                </c:pt>
                <c:pt idx="216">
                  <c:v>-9.2679727822542104E-3</c:v>
                </c:pt>
                <c:pt idx="217">
                  <c:v>1.3033386785537E-3</c:v>
                </c:pt>
                <c:pt idx="218">
                  <c:v>1.6336553380824601E-4</c:v>
                </c:pt>
                <c:pt idx="219">
                  <c:v>1.01218130439519E-2</c:v>
                </c:pt>
                <c:pt idx="220">
                  <c:v>-1.5765689313411699E-2</c:v>
                </c:pt>
                <c:pt idx="221">
                  <c:v>-4.1473284363746601E-2</c:v>
                </c:pt>
                <c:pt idx="222">
                  <c:v>-3.9900761097669601E-2</c:v>
                </c:pt>
                <c:pt idx="223">
                  <c:v>-3.4974727779626798E-2</c:v>
                </c:pt>
                <c:pt idx="224">
                  <c:v>-2.26761139929294E-2</c:v>
                </c:pt>
                <c:pt idx="225">
                  <c:v>-2.5195855647325498E-2</c:v>
                </c:pt>
                <c:pt idx="226">
                  <c:v>-1.8780061975121401E-2</c:v>
                </c:pt>
                <c:pt idx="227">
                  <c:v>-4.9389107152819599E-3</c:v>
                </c:pt>
                <c:pt idx="228">
                  <c:v>-9.1585917398333497E-3</c:v>
                </c:pt>
                <c:pt idx="229">
                  <c:v>-4.2033875361084903E-3</c:v>
                </c:pt>
                <c:pt idx="230">
                  <c:v>1.1247036978602401E-2</c:v>
                </c:pt>
                <c:pt idx="231">
                  <c:v>2.1998502314090701E-2</c:v>
                </c:pt>
                <c:pt idx="232">
                  <c:v>-4.5573950046673401E-4</c:v>
                </c:pt>
                <c:pt idx="233">
                  <c:v>-3.5525791347026797E-2</c:v>
                </c:pt>
                <c:pt idx="234">
                  <c:v>-2.4163199588656401E-2</c:v>
                </c:pt>
                <c:pt idx="235">
                  <c:v>-2.4400658905506099E-2</c:v>
                </c:pt>
                <c:pt idx="236">
                  <c:v>-7.2991391643881798E-3</c:v>
                </c:pt>
                <c:pt idx="237">
                  <c:v>-6.3198544085025704E-2</c:v>
                </c:pt>
                <c:pt idx="238">
                  <c:v>-5.0049107521772301E-2</c:v>
                </c:pt>
                <c:pt idx="239">
                  <c:v>-4.3791528791189097E-2</c:v>
                </c:pt>
                <c:pt idx="240">
                  <c:v>-7.7790781855583094E-2</c:v>
                </c:pt>
                <c:pt idx="241">
                  <c:v>-6.6300719976425102E-2</c:v>
                </c:pt>
                <c:pt idx="242">
                  <c:v>-3.9530552923679303E-2</c:v>
                </c:pt>
                <c:pt idx="243">
                  <c:v>1.49291483685374E-2</c:v>
                </c:pt>
                <c:pt idx="244">
                  <c:v>2.5365287438035001E-2</c:v>
                </c:pt>
                <c:pt idx="245">
                  <c:v>3.0458826571702902E-2</c:v>
                </c:pt>
                <c:pt idx="246">
                  <c:v>4.7934710979461601E-2</c:v>
                </c:pt>
                <c:pt idx="247">
                  <c:v>8.06073397397995E-2</c:v>
                </c:pt>
                <c:pt idx="248">
                  <c:v>4.4898483902215902E-2</c:v>
                </c:pt>
                <c:pt idx="249">
                  <c:v>-4.2538000270724297E-3</c:v>
                </c:pt>
                <c:pt idx="250">
                  <c:v>-1.5710052102804101E-2</c:v>
                </c:pt>
                <c:pt idx="251">
                  <c:v>-4.0482301265001297E-2</c:v>
                </c:pt>
                <c:pt idx="252">
                  <c:v>-3.0744889751076698E-2</c:v>
                </c:pt>
                <c:pt idx="253">
                  <c:v>0.11890467256307601</c:v>
                </c:pt>
                <c:pt idx="254">
                  <c:v>0.13948114216327601</c:v>
                </c:pt>
                <c:pt idx="255">
                  <c:v>9.7769804298877702E-2</c:v>
                </c:pt>
                <c:pt idx="256">
                  <c:v>0.129350036382675</c:v>
                </c:pt>
                <c:pt idx="257">
                  <c:v>0.112778782844543</c:v>
                </c:pt>
                <c:pt idx="258">
                  <c:v>0.120178595185279</c:v>
                </c:pt>
                <c:pt idx="259">
                  <c:v>0.13058096170425401</c:v>
                </c:pt>
                <c:pt idx="260">
                  <c:v>7.7918052673339802E-2</c:v>
                </c:pt>
                <c:pt idx="261">
                  <c:v>0.11411690711975001</c:v>
                </c:pt>
                <c:pt idx="262">
                  <c:v>0.108344636857509</c:v>
                </c:pt>
                <c:pt idx="263">
                  <c:v>0.11296068131923601</c:v>
                </c:pt>
                <c:pt idx="264">
                  <c:v>8.1660784780979101E-2</c:v>
                </c:pt>
                <c:pt idx="265">
                  <c:v>6.4783848822116796E-2</c:v>
                </c:pt>
                <c:pt idx="266">
                  <c:v>2.71645933389663E-2</c:v>
                </c:pt>
                <c:pt idx="267">
                  <c:v>0.120474144816398</c:v>
                </c:pt>
                <c:pt idx="268">
                  <c:v>0.16160348057746801</c:v>
                </c:pt>
                <c:pt idx="269">
                  <c:v>0.21445098519325201</c:v>
                </c:pt>
                <c:pt idx="270">
                  <c:v>7.6524473726749406E-2</c:v>
                </c:pt>
                <c:pt idx="271">
                  <c:v>9.0329676866531303E-2</c:v>
                </c:pt>
                <c:pt idx="272">
                  <c:v>7.3981210589408805E-2</c:v>
                </c:pt>
                <c:pt idx="273">
                  <c:v>0.111701026558876</c:v>
                </c:pt>
                <c:pt idx="274">
                  <c:v>5.0195205956697402E-2</c:v>
                </c:pt>
                <c:pt idx="275">
                  <c:v>-3.1718644313514198E-3</c:v>
                </c:pt>
                <c:pt idx="276">
                  <c:v>1.9673073664307501E-2</c:v>
                </c:pt>
                <c:pt idx="277">
                  <c:v>5.4811887443065602E-2</c:v>
                </c:pt>
                <c:pt idx="278">
                  <c:v>6.5580077469348894E-2</c:v>
                </c:pt>
                <c:pt idx="279">
                  <c:v>0.112348057329654</c:v>
                </c:pt>
                <c:pt idx="280">
                  <c:v>0.103774569928646</c:v>
                </c:pt>
                <c:pt idx="281">
                  <c:v>0.112174294888973</c:v>
                </c:pt>
                <c:pt idx="282">
                  <c:v>0.107233203947544</c:v>
                </c:pt>
                <c:pt idx="283">
                  <c:v>0.115109086036682</c:v>
                </c:pt>
                <c:pt idx="284">
                  <c:v>0.107115566730499</c:v>
                </c:pt>
                <c:pt idx="285">
                  <c:v>0.106488369405269</c:v>
                </c:pt>
                <c:pt idx="286">
                  <c:v>8.9190140366554205E-2</c:v>
                </c:pt>
                <c:pt idx="287">
                  <c:v>8.4541805088519995E-2</c:v>
                </c:pt>
                <c:pt idx="288">
                  <c:v>1.6197951510548501E-2</c:v>
                </c:pt>
                <c:pt idx="289">
                  <c:v>3.8488473743200302E-2</c:v>
                </c:pt>
                <c:pt idx="290">
                  <c:v>4.4568041339516596E-3</c:v>
                </c:pt>
                <c:pt idx="291">
                  <c:v>6.9614686071872703E-3</c:v>
                </c:pt>
                <c:pt idx="292">
                  <c:v>4.0512760169804096E-3</c:v>
                </c:pt>
                <c:pt idx="293">
                  <c:v>-2.4722851812839499E-3</c:v>
                </c:pt>
                <c:pt idx="294">
                  <c:v>-3.3499218523502301E-2</c:v>
                </c:pt>
                <c:pt idx="295">
                  <c:v>2.4313520640134801E-2</c:v>
                </c:pt>
                <c:pt idx="296">
                  <c:v>1.7544066533446302E-2</c:v>
                </c:pt>
                <c:pt idx="297">
                  <c:v>-8.1161439418792697E-2</c:v>
                </c:pt>
                <c:pt idx="298">
                  <c:v>-5.4080147296190199E-2</c:v>
                </c:pt>
                <c:pt idx="299">
                  <c:v>-4.5331168919801698E-2</c:v>
                </c:pt>
                <c:pt idx="300">
                  <c:v>-3.32721024751663E-2</c:v>
                </c:pt>
                <c:pt idx="301">
                  <c:v>-2.53251791000366E-2</c:v>
                </c:pt>
                <c:pt idx="302">
                  <c:v>-4.09956127405166E-2</c:v>
                </c:pt>
                <c:pt idx="303">
                  <c:v>-8.0208338797092396E-2</c:v>
                </c:pt>
                <c:pt idx="304">
                  <c:v>-6.6836394369602203E-2</c:v>
                </c:pt>
                <c:pt idx="305">
                  <c:v>-6.1325035989284502E-2</c:v>
                </c:pt>
                <c:pt idx="306">
                  <c:v>-5.6887798011302899E-2</c:v>
                </c:pt>
                <c:pt idx="307">
                  <c:v>0.122637227177619</c:v>
                </c:pt>
                <c:pt idx="308">
                  <c:v>0.13454109430313099</c:v>
                </c:pt>
                <c:pt idx="309">
                  <c:v>0.169345647096633</c:v>
                </c:pt>
                <c:pt idx="310">
                  <c:v>0.198261678218841</c:v>
                </c:pt>
                <c:pt idx="311">
                  <c:v>0.17446467280387801</c:v>
                </c:pt>
                <c:pt idx="312">
                  <c:v>0.114530503749847</c:v>
                </c:pt>
                <c:pt idx="313">
                  <c:v>0.14267201721668199</c:v>
                </c:pt>
                <c:pt idx="314">
                  <c:v>0.108832024037837</c:v>
                </c:pt>
                <c:pt idx="315">
                  <c:v>0.15456645190715701</c:v>
                </c:pt>
                <c:pt idx="316">
                  <c:v>0.14470912516116999</c:v>
                </c:pt>
                <c:pt idx="317">
                  <c:v>0.114943861961364</c:v>
                </c:pt>
                <c:pt idx="318">
                  <c:v>-1.1364562669768899E-3</c:v>
                </c:pt>
                <c:pt idx="319">
                  <c:v>-5.3226716816425303E-2</c:v>
                </c:pt>
                <c:pt idx="320">
                  <c:v>-3.6301292479038197E-2</c:v>
                </c:pt>
                <c:pt idx="321">
                  <c:v>7.6549395918846103E-2</c:v>
                </c:pt>
                <c:pt idx="322">
                  <c:v>0.16143187880516</c:v>
                </c:pt>
                <c:pt idx="323">
                  <c:v>0.14449128508567799</c:v>
                </c:pt>
                <c:pt idx="324">
                  <c:v>0.113600671291351</c:v>
                </c:pt>
                <c:pt idx="325">
                  <c:v>0.13457648456096599</c:v>
                </c:pt>
                <c:pt idx="326">
                  <c:v>0.172011584043502</c:v>
                </c:pt>
                <c:pt idx="327">
                  <c:v>0.124359235167503</c:v>
                </c:pt>
                <c:pt idx="328">
                  <c:v>0.111144244670867</c:v>
                </c:pt>
                <c:pt idx="329">
                  <c:v>8.1812754273414598E-2</c:v>
                </c:pt>
                <c:pt idx="330">
                  <c:v>7.4089758098125402E-2</c:v>
                </c:pt>
                <c:pt idx="331">
                  <c:v>0.106835149228572</c:v>
                </c:pt>
                <c:pt idx="332">
                  <c:v>0.13924634456634499</c:v>
                </c:pt>
                <c:pt idx="333">
                  <c:v>0.151865094900131</c:v>
                </c:pt>
                <c:pt idx="334">
                  <c:v>0.11486530303955</c:v>
                </c:pt>
                <c:pt idx="335">
                  <c:v>2.5866512209177E-2</c:v>
                </c:pt>
                <c:pt idx="336">
                  <c:v>7.7007457613944993E-2</c:v>
                </c:pt>
                <c:pt idx="337">
                  <c:v>8.4424138069152804E-2</c:v>
                </c:pt>
                <c:pt idx="338">
                  <c:v>0.165118724107742</c:v>
                </c:pt>
                <c:pt idx="339">
                  <c:v>0.14380976557731601</c:v>
                </c:pt>
                <c:pt idx="340">
                  <c:v>0.108909174799919</c:v>
                </c:pt>
                <c:pt idx="341">
                  <c:v>6.1325587332248598E-2</c:v>
                </c:pt>
                <c:pt idx="342">
                  <c:v>2.13986933231353E-2</c:v>
                </c:pt>
                <c:pt idx="343">
                  <c:v>6.0565927997231397E-3</c:v>
                </c:pt>
                <c:pt idx="344">
                  <c:v>-1.2557387351989699E-2</c:v>
                </c:pt>
                <c:pt idx="345">
                  <c:v>1.5208425000309901E-2</c:v>
                </c:pt>
                <c:pt idx="346">
                  <c:v>9.6450939774513203E-2</c:v>
                </c:pt>
                <c:pt idx="347">
                  <c:v>7.9088486731052399E-2</c:v>
                </c:pt>
                <c:pt idx="348">
                  <c:v>7.4759259819984394E-2</c:v>
                </c:pt>
                <c:pt idx="349">
                  <c:v>0.117406748235225</c:v>
                </c:pt>
                <c:pt idx="350">
                  <c:v>0.114117003977298</c:v>
                </c:pt>
                <c:pt idx="351">
                  <c:v>0.1280108243227</c:v>
                </c:pt>
                <c:pt idx="352">
                  <c:v>0.11540104448795301</c:v>
                </c:pt>
                <c:pt idx="353">
                  <c:v>0.14475274085998499</c:v>
                </c:pt>
                <c:pt idx="354">
                  <c:v>0.141738176345825</c:v>
                </c:pt>
                <c:pt idx="355">
                  <c:v>0.101840414106845</c:v>
                </c:pt>
                <c:pt idx="356">
                  <c:v>7.1039944887161199E-2</c:v>
                </c:pt>
                <c:pt idx="357">
                  <c:v>7.28346332907676E-2</c:v>
                </c:pt>
                <c:pt idx="358">
                  <c:v>6.7100025713443701E-2</c:v>
                </c:pt>
                <c:pt idx="359">
                  <c:v>4.4918809086084303E-2</c:v>
                </c:pt>
                <c:pt idx="360">
                  <c:v>-1.6962572932243299E-2</c:v>
                </c:pt>
                <c:pt idx="361">
                  <c:v>1.36514184996485E-2</c:v>
                </c:pt>
                <c:pt idx="362">
                  <c:v>5.6489210575819002E-2</c:v>
                </c:pt>
                <c:pt idx="363">
                  <c:v>5.2308153361082001E-2</c:v>
                </c:pt>
                <c:pt idx="364">
                  <c:v>4.52773943543434E-2</c:v>
                </c:pt>
                <c:pt idx="365">
                  <c:v>3.8127910345792701E-2</c:v>
                </c:pt>
                <c:pt idx="366">
                  <c:v>9.4978231936693192E-3</c:v>
                </c:pt>
                <c:pt idx="367">
                  <c:v>8.4270862862467696E-3</c:v>
                </c:pt>
                <c:pt idx="368">
                  <c:v>-7.3783509433269501E-3</c:v>
                </c:pt>
                <c:pt idx="369">
                  <c:v>-3.2086001010611599E-4</c:v>
                </c:pt>
                <c:pt idx="370">
                  <c:v>-8.6474772542715003E-3</c:v>
                </c:pt>
                <c:pt idx="371">
                  <c:v>-3.9529550820589003E-2</c:v>
                </c:pt>
                <c:pt idx="372">
                  <c:v>-2.43601836264133E-2</c:v>
                </c:pt>
                <c:pt idx="373">
                  <c:v>-1.9943859428167302E-2</c:v>
                </c:pt>
                <c:pt idx="374">
                  <c:v>-1.7096444964408802E-2</c:v>
                </c:pt>
                <c:pt idx="375">
                  <c:v>-2.6737431064247998E-2</c:v>
                </c:pt>
                <c:pt idx="376">
                  <c:v>-4.3690051883459001E-2</c:v>
                </c:pt>
                <c:pt idx="377">
                  <c:v>-3.4420397132635103E-2</c:v>
                </c:pt>
                <c:pt idx="378">
                  <c:v>1.7704250290989799E-2</c:v>
                </c:pt>
                <c:pt idx="379">
                  <c:v>9.3678981065750094E-2</c:v>
                </c:pt>
                <c:pt idx="380">
                  <c:v>6.8730093538761097E-2</c:v>
                </c:pt>
                <c:pt idx="381">
                  <c:v>9.2353291809558799E-2</c:v>
                </c:pt>
                <c:pt idx="382">
                  <c:v>9.4994835555553395E-2</c:v>
                </c:pt>
                <c:pt idx="383">
                  <c:v>8.6879037320613806E-2</c:v>
                </c:pt>
                <c:pt idx="384">
                  <c:v>7.4734531342983204E-2</c:v>
                </c:pt>
                <c:pt idx="385">
                  <c:v>0.12616088986396701</c:v>
                </c:pt>
                <c:pt idx="386">
                  <c:v>0.19096699357032701</c:v>
                </c:pt>
                <c:pt idx="387">
                  <c:v>0.11378888785839</c:v>
                </c:pt>
                <c:pt idx="388">
                  <c:v>5.29592633247375E-2</c:v>
                </c:pt>
                <c:pt idx="389">
                  <c:v>1.9567852839827499E-2</c:v>
                </c:pt>
                <c:pt idx="390">
                  <c:v>4.8367999494075699E-2</c:v>
                </c:pt>
                <c:pt idx="391">
                  <c:v>8.5559889674186707E-2</c:v>
                </c:pt>
                <c:pt idx="392">
                  <c:v>0.121541880071163</c:v>
                </c:pt>
                <c:pt idx="393">
                  <c:v>0.10957875102758401</c:v>
                </c:pt>
                <c:pt idx="394">
                  <c:v>0.130042344331741</c:v>
                </c:pt>
                <c:pt idx="395">
                  <c:v>0.21591563522815699</c:v>
                </c:pt>
                <c:pt idx="396">
                  <c:v>0.25044846534728998</c:v>
                </c:pt>
                <c:pt idx="397">
                  <c:v>0.257701516151428</c:v>
                </c:pt>
                <c:pt idx="398">
                  <c:v>0.234852790832519</c:v>
                </c:pt>
                <c:pt idx="399">
                  <c:v>0.19516924023628199</c:v>
                </c:pt>
                <c:pt idx="400">
                  <c:v>0.19628936052322299</c:v>
                </c:pt>
                <c:pt idx="401">
                  <c:v>0.20436041057109799</c:v>
                </c:pt>
                <c:pt idx="402">
                  <c:v>0.20372724533080999</c:v>
                </c:pt>
                <c:pt idx="403">
                  <c:v>9.9732570350170094E-2</c:v>
                </c:pt>
                <c:pt idx="404">
                  <c:v>0.14140832424163799</c:v>
                </c:pt>
                <c:pt idx="405">
                  <c:v>0.14005661010742099</c:v>
                </c:pt>
                <c:pt idx="406">
                  <c:v>0.214736342430114</c:v>
                </c:pt>
                <c:pt idx="407">
                  <c:v>0.20093727111816401</c:v>
                </c:pt>
                <c:pt idx="408">
                  <c:v>0.202353119850158</c:v>
                </c:pt>
                <c:pt idx="409">
                  <c:v>4.86568883061409E-2</c:v>
                </c:pt>
                <c:pt idx="410">
                  <c:v>8.7681792676448794E-2</c:v>
                </c:pt>
                <c:pt idx="411">
                  <c:v>3.6217696964740698E-2</c:v>
                </c:pt>
                <c:pt idx="412">
                  <c:v>-4.0354333817958797E-2</c:v>
                </c:pt>
                <c:pt idx="413">
                  <c:v>-2.2109916433691899E-2</c:v>
                </c:pt>
                <c:pt idx="414">
                  <c:v>6.9066241383552496E-2</c:v>
                </c:pt>
                <c:pt idx="415">
                  <c:v>9.6432857215404497E-2</c:v>
                </c:pt>
                <c:pt idx="416">
                  <c:v>0.11748452484607599</c:v>
                </c:pt>
                <c:pt idx="417">
                  <c:v>0.103577777743339</c:v>
                </c:pt>
                <c:pt idx="418">
                  <c:v>0.122411966323852</c:v>
                </c:pt>
                <c:pt idx="419">
                  <c:v>0.116361364722251</c:v>
                </c:pt>
                <c:pt idx="420">
                  <c:v>0.14966112375259399</c:v>
                </c:pt>
                <c:pt idx="421">
                  <c:v>0.12595407664775801</c:v>
                </c:pt>
                <c:pt idx="422">
                  <c:v>6.5519362688064506E-2</c:v>
                </c:pt>
                <c:pt idx="423">
                  <c:v>4.2234528809785801E-2</c:v>
                </c:pt>
                <c:pt idx="424">
                  <c:v>1.8248829990625302E-2</c:v>
                </c:pt>
                <c:pt idx="425">
                  <c:v>1.50133911520242E-2</c:v>
                </c:pt>
                <c:pt idx="426">
                  <c:v>1.9088657572865399E-3</c:v>
                </c:pt>
                <c:pt idx="427">
                  <c:v>2.8487120289355499E-3</c:v>
                </c:pt>
                <c:pt idx="428">
                  <c:v>9.5322765409946407E-3</c:v>
                </c:pt>
                <c:pt idx="429">
                  <c:v>-7.3513726238161304E-4</c:v>
                </c:pt>
                <c:pt idx="430">
                  <c:v>1.9236071035265902E-2</c:v>
                </c:pt>
                <c:pt idx="431">
                  <c:v>-4.5295264571905101E-2</c:v>
                </c:pt>
                <c:pt idx="432">
                  <c:v>3.3264242112636497E-2</c:v>
                </c:pt>
                <c:pt idx="433">
                  <c:v>5.0909537822008098E-2</c:v>
                </c:pt>
                <c:pt idx="434">
                  <c:v>4.0508933365345001E-2</c:v>
                </c:pt>
                <c:pt idx="435">
                  <c:v>-1.51862148195505E-2</c:v>
                </c:pt>
                <c:pt idx="436">
                  <c:v>-2.0332835614681199E-2</c:v>
                </c:pt>
                <c:pt idx="437">
                  <c:v>-2.0050024613738001E-2</c:v>
                </c:pt>
                <c:pt idx="438">
                  <c:v>-2.0901115611195498E-2</c:v>
                </c:pt>
                <c:pt idx="439">
                  <c:v>-1.2124230153858599E-2</c:v>
                </c:pt>
                <c:pt idx="440">
                  <c:v>-5.6654740124940803E-2</c:v>
                </c:pt>
                <c:pt idx="441">
                  <c:v>-5.6403554975986397E-2</c:v>
                </c:pt>
                <c:pt idx="442">
                  <c:v>-0.11171983182430199</c:v>
                </c:pt>
                <c:pt idx="443">
                  <c:v>-8.2335561513900701E-2</c:v>
                </c:pt>
                <c:pt idx="444">
                  <c:v>9.2337258160114205E-2</c:v>
                </c:pt>
                <c:pt idx="445">
                  <c:v>0.105453573167324</c:v>
                </c:pt>
                <c:pt idx="446">
                  <c:v>0.12863747775554599</c:v>
                </c:pt>
                <c:pt idx="447">
                  <c:v>0.149996727705001</c:v>
                </c:pt>
                <c:pt idx="448">
                  <c:v>0.12670528888702301</c:v>
                </c:pt>
                <c:pt idx="449">
                  <c:v>0.13324016332626301</c:v>
                </c:pt>
                <c:pt idx="450">
                  <c:v>0.116946771740913</c:v>
                </c:pt>
                <c:pt idx="451">
                  <c:v>0.12301276624202701</c:v>
                </c:pt>
                <c:pt idx="452">
                  <c:v>0.15782955288886999</c:v>
                </c:pt>
                <c:pt idx="453">
                  <c:v>0.139287739992141</c:v>
                </c:pt>
                <c:pt idx="454">
                  <c:v>9.7610138356685597E-2</c:v>
                </c:pt>
                <c:pt idx="455">
                  <c:v>6.3608832657337105E-2</c:v>
                </c:pt>
                <c:pt idx="456">
                  <c:v>5.0461910665035199E-2</c:v>
                </c:pt>
                <c:pt idx="457">
                  <c:v>0.12313617765903399</c:v>
                </c:pt>
                <c:pt idx="458">
                  <c:v>0.116346225142478</c:v>
                </c:pt>
                <c:pt idx="459">
                  <c:v>0.11240790039300901</c:v>
                </c:pt>
                <c:pt idx="460">
                  <c:v>0.113661050796508</c:v>
                </c:pt>
                <c:pt idx="461">
                  <c:v>9.9340848624706199E-2</c:v>
                </c:pt>
                <c:pt idx="462">
                  <c:v>9.8596185445785495E-2</c:v>
                </c:pt>
                <c:pt idx="463">
                  <c:v>9.3956582248210893E-2</c:v>
                </c:pt>
                <c:pt idx="464">
                  <c:v>9.6836604177951799E-2</c:v>
                </c:pt>
                <c:pt idx="465">
                  <c:v>6.0471855103969498E-2</c:v>
                </c:pt>
                <c:pt idx="466">
                  <c:v>6.9773226976394598E-2</c:v>
                </c:pt>
                <c:pt idx="467">
                  <c:v>5.4472379386424997E-2</c:v>
                </c:pt>
                <c:pt idx="468">
                  <c:v>9.52503457665443E-2</c:v>
                </c:pt>
                <c:pt idx="469">
                  <c:v>0.104834511876106</c:v>
                </c:pt>
                <c:pt idx="470">
                  <c:v>4.3222334235906601E-2</c:v>
                </c:pt>
                <c:pt idx="471">
                  <c:v>4.0921336039900702E-3</c:v>
                </c:pt>
                <c:pt idx="472">
                  <c:v>1.2494075112044801E-2</c:v>
                </c:pt>
                <c:pt idx="473">
                  <c:v>7.8602924942970206E-2</c:v>
                </c:pt>
                <c:pt idx="474">
                  <c:v>8.5202999413013403E-2</c:v>
                </c:pt>
                <c:pt idx="475">
                  <c:v>6.15573301911354E-2</c:v>
                </c:pt>
                <c:pt idx="476">
                  <c:v>0.12660537660121901</c:v>
                </c:pt>
                <c:pt idx="477">
                  <c:v>0.162496998906135</c:v>
                </c:pt>
                <c:pt idx="478">
                  <c:v>5.0512880086898797E-2</c:v>
                </c:pt>
                <c:pt idx="479">
                  <c:v>5.2880417555570602E-2</c:v>
                </c:pt>
                <c:pt idx="480">
                  <c:v>6.6650882363319397E-2</c:v>
                </c:pt>
                <c:pt idx="481">
                  <c:v>5.0617825239896698E-2</c:v>
                </c:pt>
                <c:pt idx="482">
                  <c:v>3.4653984010219498E-2</c:v>
                </c:pt>
                <c:pt idx="483">
                  <c:v>5.4706275463104199E-2</c:v>
                </c:pt>
                <c:pt idx="484">
                  <c:v>7.9119607806205694E-2</c:v>
                </c:pt>
                <c:pt idx="485">
                  <c:v>7.1126431226730305E-2</c:v>
                </c:pt>
                <c:pt idx="486">
                  <c:v>0.10417505353689099</c:v>
                </c:pt>
                <c:pt idx="487">
                  <c:v>9.5249421894550296E-2</c:v>
                </c:pt>
                <c:pt idx="488">
                  <c:v>0.12423242628574301</c:v>
                </c:pt>
                <c:pt idx="489">
                  <c:v>0.14007170498371099</c:v>
                </c:pt>
                <c:pt idx="490">
                  <c:v>0.155355185270309</c:v>
                </c:pt>
                <c:pt idx="491">
                  <c:v>0.141687005758285</c:v>
                </c:pt>
                <c:pt idx="492">
                  <c:v>8.1686981022357899E-2</c:v>
                </c:pt>
                <c:pt idx="493">
                  <c:v>5.6670952588319702E-2</c:v>
                </c:pt>
                <c:pt idx="494">
                  <c:v>1.7145628109574301E-2</c:v>
                </c:pt>
                <c:pt idx="495">
                  <c:v>2.09958981722593E-2</c:v>
                </c:pt>
                <c:pt idx="496">
                  <c:v>9.8361801356077194E-3</c:v>
                </c:pt>
                <c:pt idx="497">
                  <c:v>1.1974127264693299E-3</c:v>
                </c:pt>
                <c:pt idx="498">
                  <c:v>-3.3410906326025698E-3</c:v>
                </c:pt>
                <c:pt idx="499">
                  <c:v>-1.1367945000529201E-2</c:v>
                </c:pt>
                <c:pt idx="500">
                  <c:v>-1.1240078136324799E-2</c:v>
                </c:pt>
                <c:pt idx="501">
                  <c:v>-1.01576326414942E-2</c:v>
                </c:pt>
                <c:pt idx="502">
                  <c:v>-1.83113012462854E-3</c:v>
                </c:pt>
                <c:pt idx="503">
                  <c:v>-1.8212448805570599E-2</c:v>
                </c:pt>
                <c:pt idx="504">
                  <c:v>1.21403038501739E-2</c:v>
                </c:pt>
                <c:pt idx="505">
                  <c:v>1.16702103987336E-2</c:v>
                </c:pt>
                <c:pt idx="506">
                  <c:v>-3.4497376531362499E-2</c:v>
                </c:pt>
                <c:pt idx="507">
                  <c:v>-2.93232705444097E-2</c:v>
                </c:pt>
                <c:pt idx="508">
                  <c:v>-5.5395703762769699E-2</c:v>
                </c:pt>
                <c:pt idx="509">
                  <c:v>-2.9926603659987401E-2</c:v>
                </c:pt>
                <c:pt idx="510">
                  <c:v>-5.3832482546567903E-2</c:v>
                </c:pt>
                <c:pt idx="511">
                  <c:v>-0.101177893579006</c:v>
                </c:pt>
                <c:pt idx="512">
                  <c:v>-6.8094328045845004E-2</c:v>
                </c:pt>
                <c:pt idx="513">
                  <c:v>-0.119011722505092</c:v>
                </c:pt>
                <c:pt idx="514">
                  <c:v>-0.105331465601921</c:v>
                </c:pt>
                <c:pt idx="515">
                  <c:v>-5.5387694388627999E-2</c:v>
                </c:pt>
                <c:pt idx="516">
                  <c:v>7.5119540095329201E-2</c:v>
                </c:pt>
                <c:pt idx="517">
                  <c:v>0.14176480472087799</c:v>
                </c:pt>
                <c:pt idx="518">
                  <c:v>0.11944769322872099</c:v>
                </c:pt>
                <c:pt idx="519">
                  <c:v>0.14409674704074801</c:v>
                </c:pt>
                <c:pt idx="520">
                  <c:v>0.13143137097358701</c:v>
                </c:pt>
                <c:pt idx="521">
                  <c:v>0.13835336267948101</c:v>
                </c:pt>
                <c:pt idx="522">
                  <c:v>0.13079857826232899</c:v>
                </c:pt>
                <c:pt idx="523">
                  <c:v>0.129295483231544</c:v>
                </c:pt>
                <c:pt idx="524">
                  <c:v>4.0494196116924203E-2</c:v>
                </c:pt>
                <c:pt idx="525">
                  <c:v>8.6162284016609095E-2</c:v>
                </c:pt>
                <c:pt idx="526">
                  <c:v>7.4066519737243597E-2</c:v>
                </c:pt>
                <c:pt idx="527">
                  <c:v>8.9493893086910206E-2</c:v>
                </c:pt>
                <c:pt idx="528">
                  <c:v>0.104041077196598</c:v>
                </c:pt>
                <c:pt idx="529">
                  <c:v>0.13793650269508301</c:v>
                </c:pt>
                <c:pt idx="530">
                  <c:v>0.14499978721141801</c:v>
                </c:pt>
                <c:pt idx="531">
                  <c:v>0.13578958809375699</c:v>
                </c:pt>
                <c:pt idx="532">
                  <c:v>0.14404483139514901</c:v>
                </c:pt>
                <c:pt idx="533">
                  <c:v>0.120278857648372</c:v>
                </c:pt>
                <c:pt idx="534">
                  <c:v>0.12638421356678001</c:v>
                </c:pt>
                <c:pt idx="535">
                  <c:v>0.17468777298927299</c:v>
                </c:pt>
                <c:pt idx="536">
                  <c:v>0.14731226861476801</c:v>
                </c:pt>
                <c:pt idx="537">
                  <c:v>8.7717905640602098E-2</c:v>
                </c:pt>
                <c:pt idx="538">
                  <c:v>0.100166246294975</c:v>
                </c:pt>
                <c:pt idx="539">
                  <c:v>9.8902903497219002E-2</c:v>
                </c:pt>
                <c:pt idx="540">
                  <c:v>0.103128001093864</c:v>
                </c:pt>
                <c:pt idx="541">
                  <c:v>0.16691157221794101</c:v>
                </c:pt>
                <c:pt idx="542">
                  <c:v>0.101096093654632</c:v>
                </c:pt>
                <c:pt idx="543">
                  <c:v>6.9600470364093697E-2</c:v>
                </c:pt>
                <c:pt idx="544">
                  <c:v>8.2940254360437393E-3</c:v>
                </c:pt>
                <c:pt idx="545">
                  <c:v>-1.42365423962473E-2</c:v>
                </c:pt>
                <c:pt idx="546">
                  <c:v>0.16539691388607</c:v>
                </c:pt>
                <c:pt idx="547">
                  <c:v>0.117268905043601</c:v>
                </c:pt>
                <c:pt idx="548">
                  <c:v>4.37220260500907E-2</c:v>
                </c:pt>
                <c:pt idx="549">
                  <c:v>9.1851793229579898E-2</c:v>
                </c:pt>
                <c:pt idx="550">
                  <c:v>5.7829219847917501E-2</c:v>
                </c:pt>
                <c:pt idx="551">
                  <c:v>6.1076033860445002E-2</c:v>
                </c:pt>
                <c:pt idx="552">
                  <c:v>9.5261283218860598E-2</c:v>
                </c:pt>
                <c:pt idx="553">
                  <c:v>9.7275100648403098E-2</c:v>
                </c:pt>
                <c:pt idx="554">
                  <c:v>5.56401629000902E-3</c:v>
                </c:pt>
                <c:pt idx="555">
                  <c:v>3.3546280115842798E-2</c:v>
                </c:pt>
                <c:pt idx="556">
                  <c:v>3.8179334253072697E-2</c:v>
                </c:pt>
                <c:pt idx="557">
                  <c:v>6.4505651593208299E-2</c:v>
                </c:pt>
                <c:pt idx="558">
                  <c:v>4.7216396778821897E-2</c:v>
                </c:pt>
                <c:pt idx="559">
                  <c:v>8.8035659864544799E-3</c:v>
                </c:pt>
                <c:pt idx="560">
                  <c:v>-4.6094637364148998E-3</c:v>
                </c:pt>
                <c:pt idx="561">
                  <c:v>-2.5643780827522202E-2</c:v>
                </c:pt>
                <c:pt idx="562">
                  <c:v>-1.2058002874255101E-2</c:v>
                </c:pt>
                <c:pt idx="563">
                  <c:v>2.5172162801027201E-2</c:v>
                </c:pt>
                <c:pt idx="564">
                  <c:v>1.8510749563574701E-2</c:v>
                </c:pt>
                <c:pt idx="565">
                  <c:v>-3.5206101834774003E-2</c:v>
                </c:pt>
                <c:pt idx="566">
                  <c:v>-3.3668391406536102E-2</c:v>
                </c:pt>
                <c:pt idx="567">
                  <c:v>-2.1107416599988899E-2</c:v>
                </c:pt>
                <c:pt idx="568">
                  <c:v>4.8781381919979997E-3</c:v>
                </c:pt>
                <c:pt idx="569">
                  <c:v>1.40787381678819E-2</c:v>
                </c:pt>
                <c:pt idx="570">
                  <c:v>6.4794137142598603E-3</c:v>
                </c:pt>
                <c:pt idx="571">
                  <c:v>5.3896270692348402E-3</c:v>
                </c:pt>
                <c:pt idx="572">
                  <c:v>3.7764750886708498E-3</c:v>
                </c:pt>
                <c:pt idx="573">
                  <c:v>-7.8127747401595098E-3</c:v>
                </c:pt>
                <c:pt idx="574">
                  <c:v>-6.6912705078721003E-3</c:v>
                </c:pt>
                <c:pt idx="575">
                  <c:v>-5.0831865519285202E-3</c:v>
                </c:pt>
                <c:pt idx="576">
                  <c:v>-4.8063187859952398E-3</c:v>
                </c:pt>
                <c:pt idx="577">
                  <c:v>3.6605402827262802E-2</c:v>
                </c:pt>
                <c:pt idx="578">
                  <c:v>1.7227794975042302E-2</c:v>
                </c:pt>
                <c:pt idx="579">
                  <c:v>-3.1437251716852098E-2</c:v>
                </c:pt>
                <c:pt idx="580">
                  <c:v>-1.46548971533775E-2</c:v>
                </c:pt>
                <c:pt idx="581">
                  <c:v>-2.6128720492124501E-3</c:v>
                </c:pt>
                <c:pt idx="582">
                  <c:v>-3.5498835146427099E-2</c:v>
                </c:pt>
                <c:pt idx="583">
                  <c:v>-3.2772399485111202E-2</c:v>
                </c:pt>
                <c:pt idx="584">
                  <c:v>-8.9517869055271097E-3</c:v>
                </c:pt>
                <c:pt idx="585">
                  <c:v>-2.2274227812886199E-3</c:v>
                </c:pt>
                <c:pt idx="586">
                  <c:v>-2.8694858774542802E-2</c:v>
                </c:pt>
                <c:pt idx="587">
                  <c:v>3.8518637884408201E-3</c:v>
                </c:pt>
                <c:pt idx="588">
                  <c:v>7.3902584612369496E-2</c:v>
                </c:pt>
                <c:pt idx="589">
                  <c:v>7.3375746607780401E-2</c:v>
                </c:pt>
                <c:pt idx="590">
                  <c:v>8.4384597837924902E-2</c:v>
                </c:pt>
                <c:pt idx="591">
                  <c:v>0.113700911402702</c:v>
                </c:pt>
                <c:pt idx="592">
                  <c:v>8.6651548743247903E-2</c:v>
                </c:pt>
                <c:pt idx="593">
                  <c:v>5.8611918240785599E-2</c:v>
                </c:pt>
                <c:pt idx="594">
                  <c:v>5.88426664471626E-2</c:v>
                </c:pt>
                <c:pt idx="595">
                  <c:v>3.7126310169696801E-2</c:v>
                </c:pt>
                <c:pt idx="596">
                  <c:v>7.0159956812858498E-2</c:v>
                </c:pt>
                <c:pt idx="597">
                  <c:v>7.8069441020488697E-2</c:v>
                </c:pt>
                <c:pt idx="598">
                  <c:v>8.2258664071559906E-2</c:v>
                </c:pt>
                <c:pt idx="599">
                  <c:v>9.0340837836265495E-2</c:v>
                </c:pt>
                <c:pt idx="600">
                  <c:v>7.1289435029029805E-2</c:v>
                </c:pt>
                <c:pt idx="601">
                  <c:v>6.5518595278262995E-2</c:v>
                </c:pt>
                <c:pt idx="602">
                  <c:v>6.1390049755573203E-2</c:v>
                </c:pt>
                <c:pt idx="603">
                  <c:v>4.6623289585113498E-2</c:v>
                </c:pt>
                <c:pt idx="604">
                  <c:v>5.4209232330322203E-2</c:v>
                </c:pt>
                <c:pt idx="605">
                  <c:v>5.2468366920948001E-2</c:v>
                </c:pt>
                <c:pt idx="606">
                  <c:v>4.1093040257692302E-2</c:v>
                </c:pt>
                <c:pt idx="607">
                  <c:v>7.1278214454650796E-2</c:v>
                </c:pt>
                <c:pt idx="608">
                  <c:v>8.9730761945247595E-2</c:v>
                </c:pt>
                <c:pt idx="609">
                  <c:v>0.105591490864753</c:v>
                </c:pt>
                <c:pt idx="610">
                  <c:v>4.02275547385215E-2</c:v>
                </c:pt>
                <c:pt idx="611">
                  <c:v>4.3626673519611303E-2</c:v>
                </c:pt>
                <c:pt idx="612">
                  <c:v>6.3498809933662401E-2</c:v>
                </c:pt>
                <c:pt idx="613">
                  <c:v>3.5592831671237897E-2</c:v>
                </c:pt>
                <c:pt idx="614">
                  <c:v>4.8416394740342997E-2</c:v>
                </c:pt>
                <c:pt idx="615">
                  <c:v>5.5179350078105899E-2</c:v>
                </c:pt>
                <c:pt idx="616">
                  <c:v>7.5744450092315604E-2</c:v>
                </c:pt>
                <c:pt idx="617">
                  <c:v>3.67412269115448E-2</c:v>
                </c:pt>
                <c:pt idx="618">
                  <c:v>7.2453521192073794E-2</c:v>
                </c:pt>
                <c:pt idx="619">
                  <c:v>6.9398202002048395E-2</c:v>
                </c:pt>
                <c:pt idx="620">
                  <c:v>6.6722758114337893E-2</c:v>
                </c:pt>
                <c:pt idx="621">
                  <c:v>6.2980853021144798E-2</c:v>
                </c:pt>
                <c:pt idx="622">
                  <c:v>5.0629936158656998E-2</c:v>
                </c:pt>
                <c:pt idx="623">
                  <c:v>7.3602281510829898E-2</c:v>
                </c:pt>
                <c:pt idx="624">
                  <c:v>8.3798639476299203E-2</c:v>
                </c:pt>
                <c:pt idx="625">
                  <c:v>4.3405123054981197E-2</c:v>
                </c:pt>
                <c:pt idx="626">
                  <c:v>5.0683099776506403E-2</c:v>
                </c:pt>
                <c:pt idx="627">
                  <c:v>4.8876665532588903E-2</c:v>
                </c:pt>
                <c:pt idx="628">
                  <c:v>4.3338738381862599E-2</c:v>
                </c:pt>
                <c:pt idx="629">
                  <c:v>4.0795959532260798E-2</c:v>
                </c:pt>
                <c:pt idx="630">
                  <c:v>8.1098333001136697E-2</c:v>
                </c:pt>
                <c:pt idx="631">
                  <c:v>8.1425771117210305E-2</c:v>
                </c:pt>
                <c:pt idx="632">
                  <c:v>7.5105488300323403E-2</c:v>
                </c:pt>
                <c:pt idx="633">
                  <c:v>8.3134084939956596E-2</c:v>
                </c:pt>
                <c:pt idx="634">
                  <c:v>9.3461237847804995E-2</c:v>
                </c:pt>
                <c:pt idx="635">
                  <c:v>0.101995028555393</c:v>
                </c:pt>
                <c:pt idx="636">
                  <c:v>0.106080129742622</c:v>
                </c:pt>
                <c:pt idx="637">
                  <c:v>0.105309292674064</c:v>
                </c:pt>
                <c:pt idx="638">
                  <c:v>5.78638911247253E-2</c:v>
                </c:pt>
                <c:pt idx="639">
                  <c:v>2.74933725595474E-2</c:v>
                </c:pt>
                <c:pt idx="640">
                  <c:v>3.9849732071161201E-2</c:v>
                </c:pt>
                <c:pt idx="641">
                  <c:v>4.2152248322963701E-2</c:v>
                </c:pt>
                <c:pt idx="642">
                  <c:v>9.67883691191673E-2</c:v>
                </c:pt>
                <c:pt idx="643">
                  <c:v>8.5272170603275299E-2</c:v>
                </c:pt>
                <c:pt idx="644">
                  <c:v>8.0303050577640506E-2</c:v>
                </c:pt>
                <c:pt idx="645">
                  <c:v>8.5369393229484503E-2</c:v>
                </c:pt>
                <c:pt idx="646">
                  <c:v>7.0995226502418504E-2</c:v>
                </c:pt>
                <c:pt idx="647">
                  <c:v>5.3799055516719797E-2</c:v>
                </c:pt>
                <c:pt idx="648">
                  <c:v>4.4690191745758001E-2</c:v>
                </c:pt>
                <c:pt idx="649">
                  <c:v>2.5072146207094099E-2</c:v>
                </c:pt>
                <c:pt idx="650">
                  <c:v>3.0517732724547299E-2</c:v>
                </c:pt>
                <c:pt idx="651">
                  <c:v>5.9107106178998899E-2</c:v>
                </c:pt>
                <c:pt idx="652">
                  <c:v>7.42503777146339E-2</c:v>
                </c:pt>
                <c:pt idx="653">
                  <c:v>7.0677891373634297E-2</c:v>
                </c:pt>
                <c:pt idx="654">
                  <c:v>9.2743873596191406E-2</c:v>
                </c:pt>
                <c:pt idx="655">
                  <c:v>1.9352000206708901E-2</c:v>
                </c:pt>
                <c:pt idx="656">
                  <c:v>4.0071580559015198E-2</c:v>
                </c:pt>
                <c:pt idx="657">
                  <c:v>7.9371310770511599E-2</c:v>
                </c:pt>
                <c:pt idx="658">
                  <c:v>8.9454874396324102E-2</c:v>
                </c:pt>
                <c:pt idx="659">
                  <c:v>9.9528141319751698E-2</c:v>
                </c:pt>
                <c:pt idx="660">
                  <c:v>0.11027543246745999</c:v>
                </c:pt>
                <c:pt idx="661">
                  <c:v>3.4059088677167802E-2</c:v>
                </c:pt>
                <c:pt idx="662">
                  <c:v>2.4393150582909501E-2</c:v>
                </c:pt>
                <c:pt idx="663">
                  <c:v>2.49677915126085E-2</c:v>
                </c:pt>
                <c:pt idx="664">
                  <c:v>-1.2529385276138699E-2</c:v>
                </c:pt>
                <c:pt idx="665">
                  <c:v>-1.4856003224849699E-2</c:v>
                </c:pt>
                <c:pt idx="666">
                  <c:v>4.0566135197877801E-2</c:v>
                </c:pt>
                <c:pt idx="667">
                  <c:v>4.9265094101428902E-2</c:v>
                </c:pt>
                <c:pt idx="668">
                  <c:v>5.5063851177692399E-2</c:v>
                </c:pt>
                <c:pt idx="669">
                  <c:v>4.3305151164531701E-2</c:v>
                </c:pt>
                <c:pt idx="670">
                  <c:v>4.6529151499271303E-2</c:v>
                </c:pt>
                <c:pt idx="671">
                  <c:v>-2.21009943634271E-2</c:v>
                </c:pt>
                <c:pt idx="672">
                  <c:v>-6.8589858710765797E-2</c:v>
                </c:pt>
                <c:pt idx="673">
                  <c:v>-8.4188379347324302E-2</c:v>
                </c:pt>
                <c:pt idx="674">
                  <c:v>-3.7055518478155101E-2</c:v>
                </c:pt>
                <c:pt idx="675">
                  <c:v>-3.9029963314533199E-2</c:v>
                </c:pt>
                <c:pt idx="676">
                  <c:v>-3.4228630363941102E-2</c:v>
                </c:pt>
                <c:pt idx="677">
                  <c:v>-4.3324518948793397E-2</c:v>
                </c:pt>
                <c:pt idx="678">
                  <c:v>-3.8221783936023698E-2</c:v>
                </c:pt>
                <c:pt idx="679">
                  <c:v>-3.1999908387660897E-2</c:v>
                </c:pt>
                <c:pt idx="680">
                  <c:v>-1.5594407916069E-2</c:v>
                </c:pt>
                <c:pt idx="681">
                  <c:v>5.8542808983474905E-4</c:v>
                </c:pt>
                <c:pt idx="682">
                  <c:v>6.1612343415617899E-3</c:v>
                </c:pt>
                <c:pt idx="683">
                  <c:v>2.2032886743545501E-2</c:v>
                </c:pt>
                <c:pt idx="684">
                  <c:v>2.0896077156066801E-2</c:v>
                </c:pt>
                <c:pt idx="685">
                  <c:v>1.99802722781896E-2</c:v>
                </c:pt>
                <c:pt idx="686">
                  <c:v>1.6315583139657901E-2</c:v>
                </c:pt>
                <c:pt idx="687">
                  <c:v>1.44860800355672E-2</c:v>
                </c:pt>
                <c:pt idx="688">
                  <c:v>1.31219159811735E-2</c:v>
                </c:pt>
                <c:pt idx="689">
                  <c:v>1.4675097540020899E-2</c:v>
                </c:pt>
                <c:pt idx="690">
                  <c:v>-1.03171318769454E-2</c:v>
                </c:pt>
                <c:pt idx="691">
                  <c:v>-2.8195609338581501E-3</c:v>
                </c:pt>
                <c:pt idx="692">
                  <c:v>2.0981922745704599E-2</c:v>
                </c:pt>
                <c:pt idx="693">
                  <c:v>-4.9765009433030999E-2</c:v>
                </c:pt>
                <c:pt idx="694">
                  <c:v>-4.4477842748165103E-2</c:v>
                </c:pt>
                <c:pt idx="695">
                  <c:v>-2.9171645641326901E-2</c:v>
                </c:pt>
                <c:pt idx="696">
                  <c:v>-1.52500672265887E-2</c:v>
                </c:pt>
                <c:pt idx="697">
                  <c:v>-1.8242364749312401E-2</c:v>
                </c:pt>
                <c:pt idx="698">
                  <c:v>-2.19597518444061E-2</c:v>
                </c:pt>
                <c:pt idx="699">
                  <c:v>-4.05683666467666E-2</c:v>
                </c:pt>
                <c:pt idx="700">
                  <c:v>-3.03725693374872E-2</c:v>
                </c:pt>
                <c:pt idx="701">
                  <c:v>-3.8774203509092303E-2</c:v>
                </c:pt>
                <c:pt idx="702">
                  <c:v>-6.8590335547924E-2</c:v>
                </c:pt>
                <c:pt idx="703">
                  <c:v>-6.8523660302162101E-2</c:v>
                </c:pt>
                <c:pt idx="704">
                  <c:v>-6.5046742558479295E-2</c:v>
                </c:pt>
                <c:pt idx="705">
                  <c:v>-5.1957637071609497E-2</c:v>
                </c:pt>
                <c:pt idx="706">
                  <c:v>9.9556362256407703E-3</c:v>
                </c:pt>
                <c:pt idx="707">
                  <c:v>1.8111649900674799E-2</c:v>
                </c:pt>
                <c:pt idx="708">
                  <c:v>2.6771452277898702E-2</c:v>
                </c:pt>
                <c:pt idx="709">
                  <c:v>3.1596876680850899E-2</c:v>
                </c:pt>
                <c:pt idx="710">
                  <c:v>5.5353604257106698E-2</c:v>
                </c:pt>
                <c:pt idx="711">
                  <c:v>3.2278008759021697E-2</c:v>
                </c:pt>
                <c:pt idx="712">
                  <c:v>3.2344821840524597E-2</c:v>
                </c:pt>
                <c:pt idx="713">
                  <c:v>-2.95317620038986E-2</c:v>
                </c:pt>
                <c:pt idx="714">
                  <c:v>-4.2138949036598199E-2</c:v>
                </c:pt>
                <c:pt idx="715">
                  <c:v>2.4272552691399999E-3</c:v>
                </c:pt>
                <c:pt idx="716">
                  <c:v>5.7527732104062999E-2</c:v>
                </c:pt>
                <c:pt idx="717">
                  <c:v>5.7478617876768098E-2</c:v>
                </c:pt>
                <c:pt idx="718">
                  <c:v>6.3350841403007493E-2</c:v>
                </c:pt>
                <c:pt idx="719">
                  <c:v>7.6201595366001101E-2</c:v>
                </c:pt>
                <c:pt idx="720">
                  <c:v>6.7796096205711295E-2</c:v>
                </c:pt>
                <c:pt idx="721">
                  <c:v>5.40489181876182E-2</c:v>
                </c:pt>
                <c:pt idx="722">
                  <c:v>4.6121127903461401E-2</c:v>
                </c:pt>
                <c:pt idx="723">
                  <c:v>4.3730489909648798E-2</c:v>
                </c:pt>
                <c:pt idx="724">
                  <c:v>6.3543945550918496E-2</c:v>
                </c:pt>
                <c:pt idx="725">
                  <c:v>6.6603951156139304E-2</c:v>
                </c:pt>
                <c:pt idx="726">
                  <c:v>0.100874796509742</c:v>
                </c:pt>
                <c:pt idx="727">
                  <c:v>8.2636401057243306E-2</c:v>
                </c:pt>
                <c:pt idx="728">
                  <c:v>5.5415011942386599E-2</c:v>
                </c:pt>
                <c:pt idx="729">
                  <c:v>5.1202237606048501E-2</c:v>
                </c:pt>
                <c:pt idx="730">
                  <c:v>0.10533927381038601</c:v>
                </c:pt>
                <c:pt idx="731">
                  <c:v>9.0370729565620395E-2</c:v>
                </c:pt>
                <c:pt idx="732">
                  <c:v>0.113263115286827</c:v>
                </c:pt>
                <c:pt idx="733">
                  <c:v>3.1391654163599E-2</c:v>
                </c:pt>
                <c:pt idx="734">
                  <c:v>5.0839841365814202E-2</c:v>
                </c:pt>
                <c:pt idx="735">
                  <c:v>8.6602963507175404E-2</c:v>
                </c:pt>
                <c:pt idx="736">
                  <c:v>9.0658903121948201E-2</c:v>
                </c:pt>
                <c:pt idx="737">
                  <c:v>0.15453867614269201</c:v>
                </c:pt>
                <c:pt idx="738">
                  <c:v>0.130038172006607</c:v>
                </c:pt>
                <c:pt idx="739">
                  <c:v>0.156573891639709</c:v>
                </c:pt>
                <c:pt idx="740">
                  <c:v>7.8972116112709004E-2</c:v>
                </c:pt>
                <c:pt idx="741">
                  <c:v>8.1169664859771701E-2</c:v>
                </c:pt>
                <c:pt idx="742">
                  <c:v>0.118430040776729</c:v>
                </c:pt>
                <c:pt idx="743">
                  <c:v>0.12797303497791199</c:v>
                </c:pt>
                <c:pt idx="744">
                  <c:v>0.140865042805671</c:v>
                </c:pt>
                <c:pt idx="745">
                  <c:v>0.11937798559665599</c:v>
                </c:pt>
                <c:pt idx="746">
                  <c:v>0.101990915834903</c:v>
                </c:pt>
                <c:pt idx="747">
                  <c:v>0.119127333164215</c:v>
                </c:pt>
                <c:pt idx="748">
                  <c:v>6.0025580227375003E-2</c:v>
                </c:pt>
                <c:pt idx="749">
                  <c:v>4.6285651624202701E-2</c:v>
                </c:pt>
                <c:pt idx="750">
                  <c:v>-5.75681100599467E-4</c:v>
                </c:pt>
                <c:pt idx="751">
                  <c:v>-1.2781709432601899E-2</c:v>
                </c:pt>
                <c:pt idx="752">
                  <c:v>-8.3761494606733305E-3</c:v>
                </c:pt>
                <c:pt idx="753">
                  <c:v>1.1024400591850199E-2</c:v>
                </c:pt>
                <c:pt idx="754">
                  <c:v>4.9158014357089899E-2</c:v>
                </c:pt>
                <c:pt idx="755">
                  <c:v>4.45373803377151E-2</c:v>
                </c:pt>
                <c:pt idx="756">
                  <c:v>4.1222289204597397E-2</c:v>
                </c:pt>
                <c:pt idx="757">
                  <c:v>-3.4071754664182601E-2</c:v>
                </c:pt>
                <c:pt idx="758">
                  <c:v>-5.2999980747699703E-2</c:v>
                </c:pt>
                <c:pt idx="759">
                  <c:v>-4.6061776578426299E-2</c:v>
                </c:pt>
                <c:pt idx="760">
                  <c:v>1.5663119032979001E-2</c:v>
                </c:pt>
                <c:pt idx="761">
                  <c:v>2.8946429491043001E-2</c:v>
                </c:pt>
                <c:pt idx="762">
                  <c:v>3.5730630159378003E-2</c:v>
                </c:pt>
                <c:pt idx="763">
                  <c:v>-5.2749715745448997E-2</c:v>
                </c:pt>
                <c:pt idx="764">
                  <c:v>-8.2022711634635898E-2</c:v>
                </c:pt>
                <c:pt idx="765">
                  <c:v>-0.18961943686008401</c:v>
                </c:pt>
                <c:pt idx="766">
                  <c:v>-0.13703131675720201</c:v>
                </c:pt>
                <c:pt idx="767">
                  <c:v>-0.161533042788505</c:v>
                </c:pt>
                <c:pt idx="768">
                  <c:v>-8.2398161292076097E-2</c:v>
                </c:pt>
                <c:pt idx="769">
                  <c:v>-7.7287606894969899E-2</c:v>
                </c:pt>
                <c:pt idx="770">
                  <c:v>-4.7823149710893603E-2</c:v>
                </c:pt>
                <c:pt idx="771">
                  <c:v>-7.8694567084312397E-2</c:v>
                </c:pt>
                <c:pt idx="772">
                  <c:v>-5.7473909109830801E-2</c:v>
                </c:pt>
                <c:pt idx="773">
                  <c:v>8.9011546224355698E-3</c:v>
                </c:pt>
                <c:pt idx="774">
                  <c:v>9.5720484852790805E-2</c:v>
                </c:pt>
                <c:pt idx="775">
                  <c:v>9.1073870658874498E-2</c:v>
                </c:pt>
                <c:pt idx="776">
                  <c:v>7.1300253272056496E-2</c:v>
                </c:pt>
                <c:pt idx="777">
                  <c:v>2.7199894189834501E-2</c:v>
                </c:pt>
                <c:pt idx="778">
                  <c:v>2.8635073453187901E-2</c:v>
                </c:pt>
                <c:pt idx="779">
                  <c:v>1.4889614656567501E-2</c:v>
                </c:pt>
                <c:pt idx="780">
                  <c:v>6.1639588326215702E-2</c:v>
                </c:pt>
                <c:pt idx="781">
                  <c:v>9.0645812451839405E-2</c:v>
                </c:pt>
                <c:pt idx="782">
                  <c:v>0.14331656694412201</c:v>
                </c:pt>
                <c:pt idx="783">
                  <c:v>9.6220508217811501E-2</c:v>
                </c:pt>
                <c:pt idx="784">
                  <c:v>8.9729003608226707E-2</c:v>
                </c:pt>
                <c:pt idx="785">
                  <c:v>0.17201182246208099</c:v>
                </c:pt>
                <c:pt idx="786">
                  <c:v>0.15793387591838801</c:v>
                </c:pt>
                <c:pt idx="787">
                  <c:v>0.174084842205047</c:v>
                </c:pt>
                <c:pt idx="788">
                  <c:v>0.171006605029106</c:v>
                </c:pt>
                <c:pt idx="789">
                  <c:v>3.1005118042230599E-2</c:v>
                </c:pt>
                <c:pt idx="790">
                  <c:v>4.9107402563095003E-2</c:v>
                </c:pt>
                <c:pt idx="791">
                  <c:v>8.0038681626319802E-2</c:v>
                </c:pt>
                <c:pt idx="792">
                  <c:v>6.2284380197524997E-2</c:v>
                </c:pt>
                <c:pt idx="793">
                  <c:v>6.4282275736331898E-2</c:v>
                </c:pt>
                <c:pt idx="794">
                  <c:v>0.11890602111816399</c:v>
                </c:pt>
                <c:pt idx="795">
                  <c:v>0.117287062108516</c:v>
                </c:pt>
                <c:pt idx="796">
                  <c:v>8.3585903048515306E-2</c:v>
                </c:pt>
                <c:pt idx="797">
                  <c:v>1.9699092954397202E-2</c:v>
                </c:pt>
                <c:pt idx="798">
                  <c:v>1.8937822431325899E-2</c:v>
                </c:pt>
                <c:pt idx="799">
                  <c:v>2.8196496423333801E-3</c:v>
                </c:pt>
                <c:pt idx="800">
                  <c:v>2.34747566282749E-2</c:v>
                </c:pt>
                <c:pt idx="801">
                  <c:v>-2.4827815592288902E-2</c:v>
                </c:pt>
                <c:pt idx="802">
                  <c:v>-4.2947817593812901E-2</c:v>
                </c:pt>
                <c:pt idx="803">
                  <c:v>-4.21384274959564E-2</c:v>
                </c:pt>
                <c:pt idx="804">
                  <c:v>1.3124329037964301E-2</c:v>
                </c:pt>
                <c:pt idx="805">
                  <c:v>6.8987086415290798E-3</c:v>
                </c:pt>
                <c:pt idx="806">
                  <c:v>-3.2775424420833497E-2</c:v>
                </c:pt>
                <c:pt idx="807">
                  <c:v>-1.16949900984764E-2</c:v>
                </c:pt>
                <c:pt idx="808">
                  <c:v>-1.44748482853174E-2</c:v>
                </c:pt>
                <c:pt idx="809">
                  <c:v>-1.22076980769634E-2</c:v>
                </c:pt>
                <c:pt idx="810">
                  <c:v>-2.7662107720971101E-2</c:v>
                </c:pt>
                <c:pt idx="811">
                  <c:v>-4.3727707117795903E-2</c:v>
                </c:pt>
                <c:pt idx="812">
                  <c:v>-3.4746289253234801E-2</c:v>
                </c:pt>
                <c:pt idx="813">
                  <c:v>-3.54952327907085E-2</c:v>
                </c:pt>
                <c:pt idx="814">
                  <c:v>-2.79105193912982E-2</c:v>
                </c:pt>
                <c:pt idx="815">
                  <c:v>2.70632412284612E-2</c:v>
                </c:pt>
                <c:pt idx="816">
                  <c:v>-6.1400067061185802E-2</c:v>
                </c:pt>
                <c:pt idx="817">
                  <c:v>-4.9871776252985001E-2</c:v>
                </c:pt>
                <c:pt idx="818">
                  <c:v>-3.9877034723758698E-2</c:v>
                </c:pt>
                <c:pt idx="819">
                  <c:v>-4.2710073292255402E-2</c:v>
                </c:pt>
                <c:pt idx="820">
                  <c:v>-4.8986513167619698E-2</c:v>
                </c:pt>
                <c:pt idx="821">
                  <c:v>-2.55199931561946E-2</c:v>
                </c:pt>
                <c:pt idx="822">
                  <c:v>-3.6292981356382301E-2</c:v>
                </c:pt>
                <c:pt idx="823">
                  <c:v>-3.6375583149492702E-3</c:v>
                </c:pt>
                <c:pt idx="824">
                  <c:v>8.0645270645618404E-3</c:v>
                </c:pt>
                <c:pt idx="825">
                  <c:v>3.5394713282585102E-2</c:v>
                </c:pt>
                <c:pt idx="826">
                  <c:v>3.3704798668622901E-2</c:v>
                </c:pt>
                <c:pt idx="827">
                  <c:v>3.7876226007938302E-2</c:v>
                </c:pt>
                <c:pt idx="828">
                  <c:v>3.2293785363435697E-2</c:v>
                </c:pt>
                <c:pt idx="829">
                  <c:v>0.112927839159965</c:v>
                </c:pt>
                <c:pt idx="830">
                  <c:v>9.5652952790260301E-2</c:v>
                </c:pt>
                <c:pt idx="831">
                  <c:v>8.8800609111785805E-2</c:v>
                </c:pt>
                <c:pt idx="832">
                  <c:v>7.0702537894248907E-2</c:v>
                </c:pt>
                <c:pt idx="833">
                  <c:v>9.7015231847763006E-2</c:v>
                </c:pt>
                <c:pt idx="834">
                  <c:v>0.102156519889831</c:v>
                </c:pt>
                <c:pt idx="835">
                  <c:v>0.13465908169746399</c:v>
                </c:pt>
                <c:pt idx="836">
                  <c:v>0.12714210152625999</c:v>
                </c:pt>
                <c:pt idx="837">
                  <c:v>0.11498488485813101</c:v>
                </c:pt>
                <c:pt idx="838">
                  <c:v>0.11050833761692</c:v>
                </c:pt>
                <c:pt idx="839">
                  <c:v>8.9617617428302696E-2</c:v>
                </c:pt>
                <c:pt idx="840">
                  <c:v>0.102391108870506</c:v>
                </c:pt>
                <c:pt idx="841">
                  <c:v>8.3846569061279297E-2</c:v>
                </c:pt>
                <c:pt idx="842">
                  <c:v>8.1059321761131203E-2</c:v>
                </c:pt>
                <c:pt idx="843">
                  <c:v>5.0113994628190897E-2</c:v>
                </c:pt>
                <c:pt idx="844">
                  <c:v>3.8483120501041398E-2</c:v>
                </c:pt>
                <c:pt idx="845">
                  <c:v>3.7047240883111898E-2</c:v>
                </c:pt>
                <c:pt idx="846">
                  <c:v>4.7465045005083001E-2</c:v>
                </c:pt>
                <c:pt idx="847">
                  <c:v>7.0398539304733193E-2</c:v>
                </c:pt>
                <c:pt idx="848">
                  <c:v>6.7600667476653997E-2</c:v>
                </c:pt>
                <c:pt idx="849">
                  <c:v>7.8127928078174494E-2</c:v>
                </c:pt>
                <c:pt idx="850">
                  <c:v>0.13214002549648199</c:v>
                </c:pt>
                <c:pt idx="851">
                  <c:v>0.10873744636774001</c:v>
                </c:pt>
                <c:pt idx="852">
                  <c:v>0.17896939814090701</c:v>
                </c:pt>
                <c:pt idx="853">
                  <c:v>0.16992768645286499</c:v>
                </c:pt>
                <c:pt idx="854">
                  <c:v>0.15802718698978399</c:v>
                </c:pt>
                <c:pt idx="855">
                  <c:v>0.17755560576915699</c:v>
                </c:pt>
                <c:pt idx="856">
                  <c:v>8.8558152318000793E-2</c:v>
                </c:pt>
                <c:pt idx="857">
                  <c:v>0.10512945801019601</c:v>
                </c:pt>
                <c:pt idx="858">
                  <c:v>8.2772359251975999E-2</c:v>
                </c:pt>
                <c:pt idx="859">
                  <c:v>8.5721448063850403E-2</c:v>
                </c:pt>
                <c:pt idx="860">
                  <c:v>9.1069415211677496E-2</c:v>
                </c:pt>
                <c:pt idx="861">
                  <c:v>7.3813885450363104E-2</c:v>
                </c:pt>
                <c:pt idx="862">
                  <c:v>6.9882087409496293E-2</c:v>
                </c:pt>
                <c:pt idx="863">
                  <c:v>1.26517591997981E-2</c:v>
                </c:pt>
                <c:pt idx="864">
                  <c:v>1.8358717206865499E-3</c:v>
                </c:pt>
                <c:pt idx="865">
                  <c:v>-1.6475019976496599E-2</c:v>
                </c:pt>
                <c:pt idx="866">
                  <c:v>-6.9613389670848805E-2</c:v>
                </c:pt>
                <c:pt idx="867">
                  <c:v>-3.2785587012767702E-2</c:v>
                </c:pt>
                <c:pt idx="868">
                  <c:v>-3.0476098880171699E-2</c:v>
                </c:pt>
                <c:pt idx="869">
                  <c:v>-2.7332019060850098E-2</c:v>
                </c:pt>
                <c:pt idx="870">
                  <c:v>-1.9783699885010698E-2</c:v>
                </c:pt>
                <c:pt idx="871">
                  <c:v>-2.0013055764138699E-3</c:v>
                </c:pt>
                <c:pt idx="872">
                  <c:v>-3.1356699764728498E-2</c:v>
                </c:pt>
                <c:pt idx="873">
                  <c:v>1.5238490886986199E-3</c:v>
                </c:pt>
                <c:pt idx="874">
                  <c:v>-2.1580862812697801E-4</c:v>
                </c:pt>
                <c:pt idx="875">
                  <c:v>-1.95439271628856E-2</c:v>
                </c:pt>
                <c:pt idx="876">
                  <c:v>-3.48574109375476E-2</c:v>
                </c:pt>
                <c:pt idx="877">
                  <c:v>-4.64107878506183E-2</c:v>
                </c:pt>
                <c:pt idx="878">
                  <c:v>-4.0111910551786402E-2</c:v>
                </c:pt>
                <c:pt idx="879">
                  <c:v>-6.1020158231258302E-2</c:v>
                </c:pt>
                <c:pt idx="880">
                  <c:v>-4.1475445032119702E-2</c:v>
                </c:pt>
                <c:pt idx="881">
                  <c:v>-7.9948158236220403E-4</c:v>
                </c:pt>
                <c:pt idx="882">
                  <c:v>-2.7893360704183499E-2</c:v>
                </c:pt>
                <c:pt idx="883">
                  <c:v>-0.106981202960014</c:v>
                </c:pt>
                <c:pt idx="884">
                  <c:v>-3.9325971156358698E-2</c:v>
                </c:pt>
                <c:pt idx="885">
                  <c:v>-3.2715152949094703E-2</c:v>
                </c:pt>
                <c:pt idx="886">
                  <c:v>-2.8333231806755E-2</c:v>
                </c:pt>
                <c:pt idx="887">
                  <c:v>1.1499200947582699E-2</c:v>
                </c:pt>
                <c:pt idx="888">
                  <c:v>-2.18688864260911E-2</c:v>
                </c:pt>
                <c:pt idx="889">
                  <c:v>-3.1341232359409298E-2</c:v>
                </c:pt>
                <c:pt idx="890">
                  <c:v>-3.7187211215496001E-2</c:v>
                </c:pt>
                <c:pt idx="891">
                  <c:v>9.0518351644277503E-3</c:v>
                </c:pt>
                <c:pt idx="892">
                  <c:v>1.03737646713852E-2</c:v>
                </c:pt>
                <c:pt idx="893">
                  <c:v>5.2650988101959201E-2</c:v>
                </c:pt>
                <c:pt idx="894">
                  <c:v>7.36054927110672E-2</c:v>
                </c:pt>
                <c:pt idx="895">
                  <c:v>5.9821180999279001E-2</c:v>
                </c:pt>
                <c:pt idx="896">
                  <c:v>0.12957954406738201</c:v>
                </c:pt>
                <c:pt idx="897">
                  <c:v>8.6951531469821902E-2</c:v>
                </c:pt>
                <c:pt idx="898">
                  <c:v>0.114714577794075</c:v>
                </c:pt>
                <c:pt idx="899">
                  <c:v>8.8885918259620597E-2</c:v>
                </c:pt>
                <c:pt idx="900">
                  <c:v>8.5592322051525102E-2</c:v>
                </c:pt>
                <c:pt idx="901">
                  <c:v>8.6389504373073495E-2</c:v>
                </c:pt>
                <c:pt idx="902">
                  <c:v>0.112292647361755</c:v>
                </c:pt>
                <c:pt idx="903">
                  <c:v>0.103647470474243</c:v>
                </c:pt>
                <c:pt idx="904">
                  <c:v>0.112727150321006</c:v>
                </c:pt>
                <c:pt idx="905">
                  <c:v>0.107078827917575</c:v>
                </c:pt>
                <c:pt idx="906">
                  <c:v>0.10550345480442</c:v>
                </c:pt>
                <c:pt idx="907">
                  <c:v>6.2927484512329102E-2</c:v>
                </c:pt>
                <c:pt idx="908">
                  <c:v>5.4961491376161499E-2</c:v>
                </c:pt>
                <c:pt idx="909">
                  <c:v>2.8463300317525801E-2</c:v>
                </c:pt>
                <c:pt idx="910">
                  <c:v>1.9197791814804001E-2</c:v>
                </c:pt>
                <c:pt idx="911">
                  <c:v>1.04671707376837E-2</c:v>
                </c:pt>
                <c:pt idx="912">
                  <c:v>2.3842753842472999E-2</c:v>
                </c:pt>
                <c:pt idx="913">
                  <c:v>4.5640833675861303E-2</c:v>
                </c:pt>
                <c:pt idx="914">
                  <c:v>6.68640881776809E-2</c:v>
                </c:pt>
                <c:pt idx="915">
                  <c:v>0.121691547334194</c:v>
                </c:pt>
                <c:pt idx="916">
                  <c:v>0.11685819923877699</c:v>
                </c:pt>
                <c:pt idx="917">
                  <c:v>9.2544175684452001E-2</c:v>
                </c:pt>
                <c:pt idx="918">
                  <c:v>0.108977496623992</c:v>
                </c:pt>
                <c:pt idx="919">
                  <c:v>0.13263818621635401</c:v>
                </c:pt>
                <c:pt idx="920">
                  <c:v>0.14480747282504999</c:v>
                </c:pt>
                <c:pt idx="921">
                  <c:v>0.141003102064132</c:v>
                </c:pt>
                <c:pt idx="922">
                  <c:v>5.64021281898021E-2</c:v>
                </c:pt>
                <c:pt idx="923">
                  <c:v>6.6496320068836198E-2</c:v>
                </c:pt>
                <c:pt idx="924">
                  <c:v>7.2845086455345098E-2</c:v>
                </c:pt>
                <c:pt idx="925">
                  <c:v>8.0680280923843301E-2</c:v>
                </c:pt>
                <c:pt idx="926">
                  <c:v>0.123461306095123</c:v>
                </c:pt>
                <c:pt idx="927">
                  <c:v>0.141510814428329</c:v>
                </c:pt>
                <c:pt idx="928">
                  <c:v>0.13056847453117301</c:v>
                </c:pt>
                <c:pt idx="929">
                  <c:v>6.3542656600475297E-2</c:v>
                </c:pt>
                <c:pt idx="930">
                  <c:v>5.2216179668903302E-2</c:v>
                </c:pt>
                <c:pt idx="931">
                  <c:v>4.3108068406581802E-2</c:v>
                </c:pt>
                <c:pt idx="932">
                  <c:v>5.8793939650058698E-2</c:v>
                </c:pt>
                <c:pt idx="933">
                  <c:v>9.6228919923305498E-2</c:v>
                </c:pt>
                <c:pt idx="934">
                  <c:v>2.51313541084527E-2</c:v>
                </c:pt>
                <c:pt idx="935">
                  <c:v>-4.2816903442144297E-2</c:v>
                </c:pt>
                <c:pt idx="936">
                  <c:v>-4.4158555567264501E-2</c:v>
                </c:pt>
                <c:pt idx="937">
                  <c:v>-3.3276725560426698E-2</c:v>
                </c:pt>
                <c:pt idx="938">
                  <c:v>-2.2891018539667098E-2</c:v>
                </c:pt>
                <c:pt idx="939">
                  <c:v>-2.95962747186422E-2</c:v>
                </c:pt>
                <c:pt idx="940">
                  <c:v>-2.5034874677658001E-2</c:v>
                </c:pt>
                <c:pt idx="941">
                  <c:v>-2.4523004889488199E-2</c:v>
                </c:pt>
                <c:pt idx="942">
                  <c:v>-2.3226033896207799E-2</c:v>
                </c:pt>
                <c:pt idx="943">
                  <c:v>-1.85579229146242E-2</c:v>
                </c:pt>
                <c:pt idx="944">
                  <c:v>-1.84943322092294E-2</c:v>
                </c:pt>
                <c:pt idx="945">
                  <c:v>-1.20452838018536E-2</c:v>
                </c:pt>
                <c:pt idx="946">
                  <c:v>-2.4828983470797501E-2</c:v>
                </c:pt>
                <c:pt idx="947">
                  <c:v>-2.41817850619554E-2</c:v>
                </c:pt>
                <c:pt idx="948">
                  <c:v>-2.33999826014041E-2</c:v>
                </c:pt>
                <c:pt idx="949">
                  <c:v>-2.0218093413859601E-3</c:v>
                </c:pt>
                <c:pt idx="950">
                  <c:v>-7.9267397522926303E-2</c:v>
                </c:pt>
                <c:pt idx="951">
                  <c:v>-4.70103062689304E-2</c:v>
                </c:pt>
                <c:pt idx="952">
                  <c:v>-9.76394116878509E-3</c:v>
                </c:pt>
                <c:pt idx="953">
                  <c:v>-1.5768621116876599E-2</c:v>
                </c:pt>
                <c:pt idx="954">
                  <c:v>-4.85552698373794E-2</c:v>
                </c:pt>
                <c:pt idx="955">
                  <c:v>-4.6228229999542202E-2</c:v>
                </c:pt>
                <c:pt idx="956">
                  <c:v>-3.1004618853330598E-2</c:v>
                </c:pt>
                <c:pt idx="957">
                  <c:v>-9.2977084219455705E-2</c:v>
                </c:pt>
                <c:pt idx="958">
                  <c:v>-7.5596153736114502E-2</c:v>
                </c:pt>
                <c:pt idx="959">
                  <c:v>-5.6421369314193698E-2</c:v>
                </c:pt>
                <c:pt idx="960">
                  <c:v>1.7149334773421201E-2</c:v>
                </c:pt>
                <c:pt idx="961">
                  <c:v>3.3587083220481803E-2</c:v>
                </c:pt>
                <c:pt idx="962">
                  <c:v>5.8317653834819697E-2</c:v>
                </c:pt>
                <c:pt idx="963">
                  <c:v>9.3938440084457397E-2</c:v>
                </c:pt>
                <c:pt idx="964">
                  <c:v>0.146842390298843</c:v>
                </c:pt>
                <c:pt idx="965">
                  <c:v>0.16267199814319599</c:v>
                </c:pt>
                <c:pt idx="966">
                  <c:v>1.8220659345388399E-2</c:v>
                </c:pt>
                <c:pt idx="967">
                  <c:v>1.2379735708236601E-2</c:v>
                </c:pt>
                <c:pt idx="968">
                  <c:v>5.7065099477767903E-2</c:v>
                </c:pt>
                <c:pt idx="969">
                  <c:v>0.12210448831319801</c:v>
                </c:pt>
                <c:pt idx="970">
                  <c:v>0.112800382077693</c:v>
                </c:pt>
                <c:pt idx="971">
                  <c:v>0.12336090952157901</c:v>
                </c:pt>
                <c:pt idx="972">
                  <c:v>0.120602428913116</c:v>
                </c:pt>
                <c:pt idx="973">
                  <c:v>0.12958233058452601</c:v>
                </c:pt>
                <c:pt idx="974">
                  <c:v>0.10671480000019</c:v>
                </c:pt>
                <c:pt idx="975">
                  <c:v>0.103275939822196</c:v>
                </c:pt>
                <c:pt idx="976">
                  <c:v>8.3615995943546295E-2</c:v>
                </c:pt>
                <c:pt idx="977">
                  <c:v>7.3546320199966403E-2</c:v>
                </c:pt>
                <c:pt idx="978">
                  <c:v>6.3446342945098794E-2</c:v>
                </c:pt>
                <c:pt idx="979">
                  <c:v>3.6713466048240599E-2</c:v>
                </c:pt>
                <c:pt idx="980">
                  <c:v>1.1657366529107E-2</c:v>
                </c:pt>
                <c:pt idx="981">
                  <c:v>1.4350546523928601E-2</c:v>
                </c:pt>
                <c:pt idx="982">
                  <c:v>3.7045203149318598E-2</c:v>
                </c:pt>
                <c:pt idx="983">
                  <c:v>4.4753964990377398E-2</c:v>
                </c:pt>
                <c:pt idx="984">
                  <c:v>6.4519636332988697E-2</c:v>
                </c:pt>
                <c:pt idx="985">
                  <c:v>8.2269832491874695E-2</c:v>
                </c:pt>
                <c:pt idx="986">
                  <c:v>0.112356141209602</c:v>
                </c:pt>
                <c:pt idx="987">
                  <c:v>6.8775400519371005E-2</c:v>
                </c:pt>
                <c:pt idx="988">
                  <c:v>0.100698329508304</c:v>
                </c:pt>
                <c:pt idx="989">
                  <c:v>0.12921990454196899</c:v>
                </c:pt>
                <c:pt idx="990">
                  <c:v>0.13961829245090401</c:v>
                </c:pt>
                <c:pt idx="991">
                  <c:v>0.143839031457901</c:v>
                </c:pt>
                <c:pt idx="992">
                  <c:v>0.19977541267871801</c:v>
                </c:pt>
                <c:pt idx="993">
                  <c:v>0.15351781249046301</c:v>
                </c:pt>
                <c:pt idx="994">
                  <c:v>4.1700579226016998E-2</c:v>
                </c:pt>
                <c:pt idx="995">
                  <c:v>5.8331333100795697E-2</c:v>
                </c:pt>
                <c:pt idx="996">
                  <c:v>7.0512399077415397E-2</c:v>
                </c:pt>
                <c:pt idx="997">
                  <c:v>0.10751534998416901</c:v>
                </c:pt>
                <c:pt idx="998">
                  <c:v>0.116487301886081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FD-4631-A18C-BE50C6CA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460536"/>
        <c:axId val="1389821287"/>
      </c:lineChart>
      <c:catAx>
        <c:axId val="137746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21287"/>
        <c:crosses val="autoZero"/>
        <c:auto val="1"/>
        <c:lblAlgn val="ctr"/>
        <c:lblOffset val="100"/>
        <c:noMultiLvlLbl val="0"/>
      </c:catAx>
      <c:valAx>
        <c:axId val="1389821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6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'MOVE LIKE A PRO'!$J$2:$J$1002</c:f>
              <c:numCache>
                <c:formatCode>General</c:formatCode>
                <c:ptCount val="1001"/>
                <c:pt idx="0">
                  <c:v>0.50073403120040805</c:v>
                </c:pt>
                <c:pt idx="1">
                  <c:v>0.49982023239135698</c:v>
                </c:pt>
                <c:pt idx="2">
                  <c:v>0.43019825220107999</c:v>
                </c:pt>
                <c:pt idx="3">
                  <c:v>0.447770506143569</c:v>
                </c:pt>
                <c:pt idx="4">
                  <c:v>0.44719272851943898</c:v>
                </c:pt>
                <c:pt idx="5">
                  <c:v>0.44682186841964699</c:v>
                </c:pt>
                <c:pt idx="6">
                  <c:v>0.48074585199356001</c:v>
                </c:pt>
                <c:pt idx="7">
                  <c:v>0.50486767292022705</c:v>
                </c:pt>
                <c:pt idx="8">
                  <c:v>0.51084887981414795</c:v>
                </c:pt>
                <c:pt idx="9">
                  <c:v>0.51217812299728305</c:v>
                </c:pt>
                <c:pt idx="10">
                  <c:v>0.51480007171630804</c:v>
                </c:pt>
                <c:pt idx="11">
                  <c:v>0.51566874980926503</c:v>
                </c:pt>
                <c:pt idx="12">
                  <c:v>0.51761811971664395</c:v>
                </c:pt>
                <c:pt idx="13">
                  <c:v>0.52530920505523604</c:v>
                </c:pt>
                <c:pt idx="14">
                  <c:v>0.52016407251357999</c:v>
                </c:pt>
                <c:pt idx="15">
                  <c:v>0.51953029632568304</c:v>
                </c:pt>
                <c:pt idx="16">
                  <c:v>0.51985418796539296</c:v>
                </c:pt>
                <c:pt idx="17">
                  <c:v>0.52084839344024603</c:v>
                </c:pt>
                <c:pt idx="18">
                  <c:v>0.52815842628479004</c:v>
                </c:pt>
                <c:pt idx="19">
                  <c:v>0.54288607835769598</c:v>
                </c:pt>
                <c:pt idx="20">
                  <c:v>0.55856645107269198</c:v>
                </c:pt>
                <c:pt idx="21">
                  <c:v>0.57494050264358498</c:v>
                </c:pt>
                <c:pt idx="22">
                  <c:v>0.624697506427764</c:v>
                </c:pt>
                <c:pt idx="23">
                  <c:v>0.58845847845077504</c:v>
                </c:pt>
                <c:pt idx="24">
                  <c:v>0.58404105901718095</c:v>
                </c:pt>
                <c:pt idx="25">
                  <c:v>0.58158141374588002</c:v>
                </c:pt>
                <c:pt idx="26">
                  <c:v>0.58036768436431796</c:v>
                </c:pt>
                <c:pt idx="27">
                  <c:v>0.57603842020034701</c:v>
                </c:pt>
                <c:pt idx="28">
                  <c:v>0.57313829660415605</c:v>
                </c:pt>
                <c:pt idx="29">
                  <c:v>0.57397937774658203</c:v>
                </c:pt>
                <c:pt idx="30">
                  <c:v>0.574132800102233</c:v>
                </c:pt>
                <c:pt idx="31">
                  <c:v>0.56916236877441395</c:v>
                </c:pt>
                <c:pt idx="32">
                  <c:v>0.56999480724334695</c:v>
                </c:pt>
                <c:pt idx="33">
                  <c:v>0.57255655527114802</c:v>
                </c:pt>
                <c:pt idx="34">
                  <c:v>0.57683980464935303</c:v>
                </c:pt>
                <c:pt idx="35">
                  <c:v>0.57625567913055398</c:v>
                </c:pt>
                <c:pt idx="36">
                  <c:v>0.57550799846649103</c:v>
                </c:pt>
                <c:pt idx="37">
                  <c:v>0.575353562831878</c:v>
                </c:pt>
                <c:pt idx="38">
                  <c:v>0.57500016689300504</c:v>
                </c:pt>
                <c:pt idx="39">
                  <c:v>0.57646894454955999</c:v>
                </c:pt>
                <c:pt idx="40">
                  <c:v>0.57787621021270696</c:v>
                </c:pt>
                <c:pt idx="41">
                  <c:v>0.57758355140686002</c:v>
                </c:pt>
                <c:pt idx="42">
                  <c:v>0.57749325037002497</c:v>
                </c:pt>
                <c:pt idx="43">
                  <c:v>0.57057821750640803</c:v>
                </c:pt>
                <c:pt idx="44">
                  <c:v>0.563379526138305</c:v>
                </c:pt>
                <c:pt idx="45">
                  <c:v>0.53973233699798495</c:v>
                </c:pt>
                <c:pt idx="46">
                  <c:v>0.50981974601745605</c:v>
                </c:pt>
                <c:pt idx="47">
                  <c:v>0.48328703641891402</c:v>
                </c:pt>
                <c:pt idx="48">
                  <c:v>0.46916255354881198</c:v>
                </c:pt>
                <c:pt idx="49">
                  <c:v>0.45243963599205</c:v>
                </c:pt>
                <c:pt idx="50">
                  <c:v>0.471362113952636</c:v>
                </c:pt>
                <c:pt idx="51">
                  <c:v>0.47079414129257202</c:v>
                </c:pt>
                <c:pt idx="52">
                  <c:v>0.47145110368728599</c:v>
                </c:pt>
                <c:pt idx="53">
                  <c:v>0.46829301118850702</c:v>
                </c:pt>
                <c:pt idx="54">
                  <c:v>0.46133756637573198</c:v>
                </c:pt>
                <c:pt idx="55">
                  <c:v>0.45324784517288202</c:v>
                </c:pt>
                <c:pt idx="56">
                  <c:v>0.44970655441284102</c:v>
                </c:pt>
                <c:pt idx="57">
                  <c:v>0.43671503663062999</c:v>
                </c:pt>
                <c:pt idx="58">
                  <c:v>0.40599352121353099</c:v>
                </c:pt>
                <c:pt idx="59">
                  <c:v>0.42031884193420399</c:v>
                </c:pt>
                <c:pt idx="60">
                  <c:v>0.411740452051162</c:v>
                </c:pt>
                <c:pt idx="61">
                  <c:v>0.41207352280616699</c:v>
                </c:pt>
                <c:pt idx="62">
                  <c:v>0.411981761455535</c:v>
                </c:pt>
                <c:pt idx="63">
                  <c:v>0.40977272391319203</c:v>
                </c:pt>
                <c:pt idx="64">
                  <c:v>0.41347393393516502</c:v>
                </c:pt>
                <c:pt idx="65">
                  <c:v>0.41107663512229897</c:v>
                </c:pt>
                <c:pt idx="66">
                  <c:v>0.40798321366310097</c:v>
                </c:pt>
                <c:pt idx="67">
                  <c:v>0.40949973464012102</c:v>
                </c:pt>
                <c:pt idx="68">
                  <c:v>0.40970769524574202</c:v>
                </c:pt>
                <c:pt idx="69">
                  <c:v>0.41473612189292902</c:v>
                </c:pt>
                <c:pt idx="70">
                  <c:v>0.42058110237121499</c:v>
                </c:pt>
                <c:pt idx="71">
                  <c:v>0.43382936716079701</c:v>
                </c:pt>
                <c:pt idx="72">
                  <c:v>0.448688805103302</c:v>
                </c:pt>
                <c:pt idx="73">
                  <c:v>0.45893526077270502</c:v>
                </c:pt>
                <c:pt idx="74">
                  <c:v>0.45882600545883101</c:v>
                </c:pt>
                <c:pt idx="75">
                  <c:v>0.46007591485977101</c:v>
                </c:pt>
                <c:pt idx="76">
                  <c:v>0.460661470890045</c:v>
                </c:pt>
                <c:pt idx="77">
                  <c:v>0.46074286103248502</c:v>
                </c:pt>
                <c:pt idx="78">
                  <c:v>0.45921999216079701</c:v>
                </c:pt>
                <c:pt idx="79">
                  <c:v>0.46217980980873102</c:v>
                </c:pt>
                <c:pt idx="80">
                  <c:v>0.46173414587974498</c:v>
                </c:pt>
                <c:pt idx="81">
                  <c:v>0.46329545974731401</c:v>
                </c:pt>
                <c:pt idx="82">
                  <c:v>0.46606841683387701</c:v>
                </c:pt>
                <c:pt idx="83">
                  <c:v>0.47245496511459301</c:v>
                </c:pt>
                <c:pt idx="84">
                  <c:v>0.48490852117538402</c:v>
                </c:pt>
                <c:pt idx="85">
                  <c:v>0.49978595972061102</c:v>
                </c:pt>
                <c:pt idx="86">
                  <c:v>0.62049061059951705</c:v>
                </c:pt>
                <c:pt idx="87">
                  <c:v>0.59822100400924605</c:v>
                </c:pt>
                <c:pt idx="88">
                  <c:v>0.62074154615402199</c:v>
                </c:pt>
                <c:pt idx="89">
                  <c:v>0.57039427757263095</c:v>
                </c:pt>
                <c:pt idx="90">
                  <c:v>0.58194369077682495</c:v>
                </c:pt>
                <c:pt idx="91">
                  <c:v>0.59373950958251898</c:v>
                </c:pt>
                <c:pt idx="92">
                  <c:v>0.58786100149154596</c:v>
                </c:pt>
                <c:pt idx="93">
                  <c:v>0.57161223888397195</c:v>
                </c:pt>
                <c:pt idx="94">
                  <c:v>0.57842385768890303</c:v>
                </c:pt>
                <c:pt idx="95">
                  <c:v>0.56419599056243896</c:v>
                </c:pt>
                <c:pt idx="96">
                  <c:v>0.56556659936904896</c:v>
                </c:pt>
                <c:pt idx="97">
                  <c:v>0.566156685352325</c:v>
                </c:pt>
                <c:pt idx="98">
                  <c:v>0.56596773862838701</c:v>
                </c:pt>
                <c:pt idx="99">
                  <c:v>0.54671478271484297</c:v>
                </c:pt>
                <c:pt idx="100">
                  <c:v>0.51336801052093495</c:v>
                </c:pt>
                <c:pt idx="101">
                  <c:v>0.49677363038062999</c:v>
                </c:pt>
                <c:pt idx="102">
                  <c:v>0.49190884828567499</c:v>
                </c:pt>
                <c:pt idx="103">
                  <c:v>0.49312919378280601</c:v>
                </c:pt>
                <c:pt idx="104">
                  <c:v>0.493856281042099</c:v>
                </c:pt>
                <c:pt idx="105">
                  <c:v>0.48464465141296298</c:v>
                </c:pt>
                <c:pt idx="106">
                  <c:v>0.44835361838340698</c:v>
                </c:pt>
                <c:pt idx="107">
                  <c:v>0.44127050042152399</c:v>
                </c:pt>
                <c:pt idx="108">
                  <c:v>0.40592390298843301</c:v>
                </c:pt>
                <c:pt idx="109">
                  <c:v>0.35679009556770303</c:v>
                </c:pt>
                <c:pt idx="110">
                  <c:v>0.31629216670989901</c:v>
                </c:pt>
                <c:pt idx="111">
                  <c:v>0.276493310928344</c:v>
                </c:pt>
                <c:pt idx="112">
                  <c:v>0.26841229200363098</c:v>
                </c:pt>
                <c:pt idx="113">
                  <c:v>0.25239944458007801</c:v>
                </c:pt>
                <c:pt idx="114">
                  <c:v>0.25081604719161898</c:v>
                </c:pt>
                <c:pt idx="115">
                  <c:v>0.35137066245079002</c:v>
                </c:pt>
                <c:pt idx="116">
                  <c:v>0.25419926643371499</c:v>
                </c:pt>
                <c:pt idx="117">
                  <c:v>0.285912334918975</c:v>
                </c:pt>
                <c:pt idx="118">
                  <c:v>0.26387792825698803</c:v>
                </c:pt>
                <c:pt idx="119">
                  <c:v>0.28614741563796903</c:v>
                </c:pt>
                <c:pt idx="120">
                  <c:v>0.28665670752525302</c:v>
                </c:pt>
                <c:pt idx="121">
                  <c:v>0.25403669476509</c:v>
                </c:pt>
                <c:pt idx="122">
                  <c:v>0.25646254420280401</c:v>
                </c:pt>
                <c:pt idx="123">
                  <c:v>0.264085292816162</c:v>
                </c:pt>
                <c:pt idx="124">
                  <c:v>0.290262520313262</c:v>
                </c:pt>
                <c:pt idx="125">
                  <c:v>0.33627796173095698</c:v>
                </c:pt>
                <c:pt idx="126">
                  <c:v>0.36478254199027998</c:v>
                </c:pt>
                <c:pt idx="127">
                  <c:v>0.34431165456771801</c:v>
                </c:pt>
                <c:pt idx="128">
                  <c:v>0.42021933197975098</c:v>
                </c:pt>
                <c:pt idx="129">
                  <c:v>0.43498706817626898</c:v>
                </c:pt>
                <c:pt idx="130">
                  <c:v>0.43973845243453902</c:v>
                </c:pt>
                <c:pt idx="131">
                  <c:v>0.44225782155990601</c:v>
                </c:pt>
                <c:pt idx="132">
                  <c:v>0.44557586312294001</c:v>
                </c:pt>
                <c:pt idx="133">
                  <c:v>0.44802150130271901</c:v>
                </c:pt>
                <c:pt idx="134">
                  <c:v>0.44409912824630698</c:v>
                </c:pt>
                <c:pt idx="135">
                  <c:v>0.44526028633117598</c:v>
                </c:pt>
                <c:pt idx="136">
                  <c:v>0.44351714849472001</c:v>
                </c:pt>
                <c:pt idx="137">
                  <c:v>0.43435764312744102</c:v>
                </c:pt>
                <c:pt idx="138">
                  <c:v>0.43011307716369601</c:v>
                </c:pt>
                <c:pt idx="139">
                  <c:v>0.43111175298690702</c:v>
                </c:pt>
                <c:pt idx="140">
                  <c:v>0.42915314435958801</c:v>
                </c:pt>
                <c:pt idx="141">
                  <c:v>0.43558654189109802</c:v>
                </c:pt>
                <c:pt idx="142">
                  <c:v>0.43115425109863198</c:v>
                </c:pt>
                <c:pt idx="143">
                  <c:v>0.42974314093589699</c:v>
                </c:pt>
                <c:pt idx="144">
                  <c:v>0.42645806074142401</c:v>
                </c:pt>
                <c:pt idx="145">
                  <c:v>0.42225259542465199</c:v>
                </c:pt>
                <c:pt idx="146">
                  <c:v>0.417624771595001</c:v>
                </c:pt>
                <c:pt idx="147">
                  <c:v>0.41280660033226002</c:v>
                </c:pt>
                <c:pt idx="148">
                  <c:v>0.40524172782897899</c:v>
                </c:pt>
                <c:pt idx="149">
                  <c:v>0.39636492729187001</c:v>
                </c:pt>
                <c:pt idx="150">
                  <c:v>0.38658934831619202</c:v>
                </c:pt>
                <c:pt idx="151">
                  <c:v>0.38452443480491599</c:v>
                </c:pt>
                <c:pt idx="152">
                  <c:v>0.38421589136123602</c:v>
                </c:pt>
                <c:pt idx="153">
                  <c:v>0.3816499710083</c:v>
                </c:pt>
                <c:pt idx="154">
                  <c:v>0.38041380047798101</c:v>
                </c:pt>
                <c:pt idx="155">
                  <c:v>0.38420695066451999</c:v>
                </c:pt>
                <c:pt idx="156">
                  <c:v>0.38412874937057401</c:v>
                </c:pt>
                <c:pt idx="157">
                  <c:v>0.38462483882903997</c:v>
                </c:pt>
                <c:pt idx="158">
                  <c:v>0.377365082502365</c:v>
                </c:pt>
                <c:pt idx="159">
                  <c:v>0.38105726242065402</c:v>
                </c:pt>
                <c:pt idx="160">
                  <c:v>0.38513296842575001</c:v>
                </c:pt>
                <c:pt idx="161">
                  <c:v>0.39252030849456698</c:v>
                </c:pt>
                <c:pt idx="162">
                  <c:v>0.40554612874984702</c:v>
                </c:pt>
                <c:pt idx="163">
                  <c:v>0.42642885446548401</c:v>
                </c:pt>
                <c:pt idx="164">
                  <c:v>0.43585705757141102</c:v>
                </c:pt>
                <c:pt idx="165">
                  <c:v>0.449597358703613</c:v>
                </c:pt>
                <c:pt idx="166">
                  <c:v>0.453478753566741</c:v>
                </c:pt>
                <c:pt idx="167">
                  <c:v>0.45651474595069802</c:v>
                </c:pt>
                <c:pt idx="168">
                  <c:v>0.45737060904502802</c:v>
                </c:pt>
                <c:pt idx="169">
                  <c:v>0.45893707871437001</c:v>
                </c:pt>
                <c:pt idx="170">
                  <c:v>0.45874953269958402</c:v>
                </c:pt>
                <c:pt idx="171">
                  <c:v>0.46400552988052302</c:v>
                </c:pt>
                <c:pt idx="172">
                  <c:v>0.471140146255493</c:v>
                </c:pt>
                <c:pt idx="173">
                  <c:v>0.485154688358306</c:v>
                </c:pt>
                <c:pt idx="174">
                  <c:v>0.501822650432586</c:v>
                </c:pt>
                <c:pt idx="175">
                  <c:v>0.50874489545822099</c:v>
                </c:pt>
                <c:pt idx="176">
                  <c:v>0.51087754964828402</c:v>
                </c:pt>
                <c:pt idx="177">
                  <c:v>0.51174044609069802</c:v>
                </c:pt>
                <c:pt idx="178">
                  <c:v>0.51195931434631303</c:v>
                </c:pt>
                <c:pt idx="179">
                  <c:v>0.51375663280487005</c:v>
                </c:pt>
                <c:pt idx="180">
                  <c:v>0.51542973518371504</c:v>
                </c:pt>
                <c:pt idx="181">
                  <c:v>0.52338534593582098</c:v>
                </c:pt>
                <c:pt idx="182">
                  <c:v>0.53777456283569303</c:v>
                </c:pt>
                <c:pt idx="183">
                  <c:v>0.53857326507568304</c:v>
                </c:pt>
                <c:pt idx="184">
                  <c:v>0.54176104068756104</c:v>
                </c:pt>
                <c:pt idx="185">
                  <c:v>0.54369819164276101</c:v>
                </c:pt>
                <c:pt idx="186">
                  <c:v>0.54457974433898904</c:v>
                </c:pt>
                <c:pt idx="187">
                  <c:v>0.55189859867095903</c:v>
                </c:pt>
                <c:pt idx="188">
                  <c:v>0.547793328762054</c:v>
                </c:pt>
                <c:pt idx="189">
                  <c:v>0.54576092958450295</c:v>
                </c:pt>
                <c:pt idx="190">
                  <c:v>0.54551386833190896</c:v>
                </c:pt>
                <c:pt idx="191">
                  <c:v>0.55036073923110895</c:v>
                </c:pt>
                <c:pt idx="192">
                  <c:v>0.55452209711074796</c:v>
                </c:pt>
                <c:pt idx="193">
                  <c:v>0.58286976814269997</c:v>
                </c:pt>
                <c:pt idx="194">
                  <c:v>0.59039008617401101</c:v>
                </c:pt>
                <c:pt idx="195">
                  <c:v>0.61463493108749301</c:v>
                </c:pt>
                <c:pt idx="196">
                  <c:v>0.63307982683181696</c:v>
                </c:pt>
                <c:pt idx="197">
                  <c:v>0.61163395643234197</c:v>
                </c:pt>
                <c:pt idx="198">
                  <c:v>0.60977357625961304</c:v>
                </c:pt>
                <c:pt idx="199">
                  <c:v>0.60938775539398105</c:v>
                </c:pt>
                <c:pt idx="200">
                  <c:v>0.60767924785614003</c:v>
                </c:pt>
                <c:pt idx="201">
                  <c:v>0.60628831386566095</c:v>
                </c:pt>
                <c:pt idx="202">
                  <c:v>0.60546171665191595</c:v>
                </c:pt>
                <c:pt idx="203">
                  <c:v>0.60712361335754395</c:v>
                </c:pt>
                <c:pt idx="204">
                  <c:v>0.60352754592895497</c:v>
                </c:pt>
                <c:pt idx="205">
                  <c:v>0.59870189428329401</c:v>
                </c:pt>
                <c:pt idx="206">
                  <c:v>0.59973293542861905</c:v>
                </c:pt>
                <c:pt idx="207">
                  <c:v>0.60009998083114602</c:v>
                </c:pt>
                <c:pt idx="208">
                  <c:v>0.587718605995178</c:v>
                </c:pt>
                <c:pt idx="209">
                  <c:v>0.583232522010803</c:v>
                </c:pt>
                <c:pt idx="210">
                  <c:v>0.57028913497924805</c:v>
                </c:pt>
                <c:pt idx="211">
                  <c:v>0.56131142377853305</c:v>
                </c:pt>
                <c:pt idx="212">
                  <c:v>0.55178940296173096</c:v>
                </c:pt>
                <c:pt idx="213">
                  <c:v>0.54325217008590698</c:v>
                </c:pt>
                <c:pt idx="214">
                  <c:v>0.53618943691253595</c:v>
                </c:pt>
                <c:pt idx="215">
                  <c:v>0.53192675113677901</c:v>
                </c:pt>
                <c:pt idx="216">
                  <c:v>0.53393924236297596</c:v>
                </c:pt>
                <c:pt idx="217">
                  <c:v>0.53989523649215698</c:v>
                </c:pt>
                <c:pt idx="218">
                  <c:v>0.54567313194274902</c:v>
                </c:pt>
                <c:pt idx="219">
                  <c:v>0.56082785129547097</c:v>
                </c:pt>
                <c:pt idx="220">
                  <c:v>0.57906919717788696</c:v>
                </c:pt>
                <c:pt idx="221">
                  <c:v>0.58311766386032104</c:v>
                </c:pt>
                <c:pt idx="222">
                  <c:v>0.58489263057708696</c:v>
                </c:pt>
                <c:pt idx="223">
                  <c:v>0.60890311002731301</c:v>
                </c:pt>
                <c:pt idx="224">
                  <c:v>0.60426872968673695</c:v>
                </c:pt>
                <c:pt idx="225">
                  <c:v>0.59949624538421598</c:v>
                </c:pt>
                <c:pt idx="226">
                  <c:v>0.59439384937286299</c:v>
                </c:pt>
                <c:pt idx="227">
                  <c:v>0.61451494693756104</c:v>
                </c:pt>
                <c:pt idx="228">
                  <c:v>0.66457939147949197</c:v>
                </c:pt>
                <c:pt idx="229">
                  <c:v>0.69140660762786799</c:v>
                </c:pt>
                <c:pt idx="230">
                  <c:v>0.72315859794616699</c:v>
                </c:pt>
                <c:pt idx="231">
                  <c:v>0.67696952819824197</c:v>
                </c:pt>
                <c:pt idx="232">
                  <c:v>0.70057958364486606</c:v>
                </c:pt>
                <c:pt idx="233">
                  <c:v>0.70700424909591597</c:v>
                </c:pt>
                <c:pt idx="234">
                  <c:v>0.70886266231536799</c:v>
                </c:pt>
                <c:pt idx="235">
                  <c:v>0.69598126411437899</c:v>
                </c:pt>
                <c:pt idx="236">
                  <c:v>0.69915282726287797</c:v>
                </c:pt>
                <c:pt idx="237">
                  <c:v>0.68502271175384499</c:v>
                </c:pt>
                <c:pt idx="238">
                  <c:v>0.68424063920974698</c:v>
                </c:pt>
                <c:pt idx="239">
                  <c:v>0.68605619668960505</c:v>
                </c:pt>
                <c:pt idx="240">
                  <c:v>0.68640321493148804</c:v>
                </c:pt>
                <c:pt idx="241">
                  <c:v>0.66503298282623202</c:v>
                </c:pt>
                <c:pt idx="242">
                  <c:v>0.63892596960067705</c:v>
                </c:pt>
                <c:pt idx="243">
                  <c:v>0.62678611278533902</c:v>
                </c:pt>
                <c:pt idx="244">
                  <c:v>0.60991466045379605</c:v>
                </c:pt>
                <c:pt idx="245">
                  <c:v>0.59913408756256104</c:v>
                </c:pt>
                <c:pt idx="246">
                  <c:v>0.59238624572753895</c:v>
                </c:pt>
                <c:pt idx="247">
                  <c:v>0.59647661447525002</c:v>
                </c:pt>
                <c:pt idx="248">
                  <c:v>0.59697401523589999</c:v>
                </c:pt>
                <c:pt idx="249">
                  <c:v>0.59430092573165805</c:v>
                </c:pt>
                <c:pt idx="250">
                  <c:v>0.591877400875091</c:v>
                </c:pt>
                <c:pt idx="251">
                  <c:v>0.57282215356826705</c:v>
                </c:pt>
                <c:pt idx="252">
                  <c:v>0.48297867178916898</c:v>
                </c:pt>
                <c:pt idx="253">
                  <c:v>0.48957529664039601</c:v>
                </c:pt>
                <c:pt idx="254">
                  <c:v>0.47420415282249401</c:v>
                </c:pt>
                <c:pt idx="255">
                  <c:v>0.40974903106689398</c:v>
                </c:pt>
                <c:pt idx="256">
                  <c:v>0.36203759908676098</c:v>
                </c:pt>
                <c:pt idx="257">
                  <c:v>0.43988648056983898</c:v>
                </c:pt>
                <c:pt idx="258">
                  <c:v>0.44405812025070102</c:v>
                </c:pt>
                <c:pt idx="259">
                  <c:v>0.258809864521026</c:v>
                </c:pt>
                <c:pt idx="260">
                  <c:v>0.32355451583862299</c:v>
                </c:pt>
                <c:pt idx="261">
                  <c:v>0.25102823972701999</c:v>
                </c:pt>
                <c:pt idx="262">
                  <c:v>0.36537146568298301</c:v>
                </c:pt>
                <c:pt idx="263">
                  <c:v>0.364643394947052</c:v>
                </c:pt>
                <c:pt idx="264">
                  <c:v>0.33767354488372803</c:v>
                </c:pt>
                <c:pt idx="265">
                  <c:v>0.34107607603073098</c:v>
                </c:pt>
                <c:pt idx="266">
                  <c:v>0.25950226187705899</c:v>
                </c:pt>
                <c:pt idx="267">
                  <c:v>0.253986626863479</c:v>
                </c:pt>
                <c:pt idx="268">
                  <c:v>0.25080054998397799</c:v>
                </c:pt>
                <c:pt idx="269">
                  <c:v>0.25662466883659302</c:v>
                </c:pt>
                <c:pt idx="270">
                  <c:v>0.26475080847740101</c:v>
                </c:pt>
                <c:pt idx="271">
                  <c:v>0.30865979194641102</c:v>
                </c:pt>
                <c:pt idx="272">
                  <c:v>0.34386402368545499</c:v>
                </c:pt>
                <c:pt idx="273">
                  <c:v>0.37567585706710799</c:v>
                </c:pt>
                <c:pt idx="274">
                  <c:v>0.40403795242309498</c:v>
                </c:pt>
                <c:pt idx="275">
                  <c:v>0.415253967046737</c:v>
                </c:pt>
                <c:pt idx="276">
                  <c:v>0.415527433156967</c:v>
                </c:pt>
                <c:pt idx="277">
                  <c:v>0.41769450902938798</c:v>
                </c:pt>
                <c:pt idx="278">
                  <c:v>0.41494733095169001</c:v>
                </c:pt>
                <c:pt idx="279">
                  <c:v>0.43313345313072199</c:v>
                </c:pt>
                <c:pt idx="280">
                  <c:v>0.44532021880149802</c:v>
                </c:pt>
                <c:pt idx="281">
                  <c:v>0.48100957274436901</c:v>
                </c:pt>
                <c:pt idx="282">
                  <c:v>0.50886368751525801</c:v>
                </c:pt>
                <c:pt idx="283">
                  <c:v>0.52774274349212602</c:v>
                </c:pt>
                <c:pt idx="284">
                  <c:v>0.53189545869827204</c:v>
                </c:pt>
                <c:pt idx="285">
                  <c:v>0.53414440155029297</c:v>
                </c:pt>
                <c:pt idx="286">
                  <c:v>0.53429424762725797</c:v>
                </c:pt>
                <c:pt idx="287">
                  <c:v>0.53207075595855702</c:v>
                </c:pt>
                <c:pt idx="288">
                  <c:v>0.54442626237869196</c:v>
                </c:pt>
                <c:pt idx="289">
                  <c:v>0.54132872819900502</c:v>
                </c:pt>
                <c:pt idx="290">
                  <c:v>0.54292178153991699</c:v>
                </c:pt>
                <c:pt idx="291">
                  <c:v>0.55068457126617398</c:v>
                </c:pt>
                <c:pt idx="292">
                  <c:v>0.66699302196502597</c:v>
                </c:pt>
                <c:pt idx="293">
                  <c:v>0.60952055454254095</c:v>
                </c:pt>
                <c:pt idx="294">
                  <c:v>0.63302028179168701</c:v>
                </c:pt>
                <c:pt idx="295">
                  <c:v>0.63077867031097401</c:v>
                </c:pt>
                <c:pt idx="296">
                  <c:v>0.66070294380187899</c:v>
                </c:pt>
                <c:pt idx="297">
                  <c:v>0.71530687808990401</c:v>
                </c:pt>
                <c:pt idx="298">
                  <c:v>0.69295012950897195</c:v>
                </c:pt>
                <c:pt idx="299">
                  <c:v>0.70504540205001798</c:v>
                </c:pt>
                <c:pt idx="300">
                  <c:v>0.71517503261566095</c:v>
                </c:pt>
                <c:pt idx="301">
                  <c:v>0.70413243770599299</c:v>
                </c:pt>
                <c:pt idx="302">
                  <c:v>0.69842386245727495</c:v>
                </c:pt>
                <c:pt idx="303">
                  <c:v>0.69637167453765803</c:v>
                </c:pt>
                <c:pt idx="304">
                  <c:v>0.69929593801498402</c:v>
                </c:pt>
                <c:pt idx="305">
                  <c:v>0.69743221998214699</c:v>
                </c:pt>
                <c:pt idx="306">
                  <c:v>0.69756764173507602</c:v>
                </c:pt>
                <c:pt idx="307">
                  <c:v>0.69709187746047896</c:v>
                </c:pt>
                <c:pt idx="308">
                  <c:v>0.69651466608047397</c:v>
                </c:pt>
                <c:pt idx="309">
                  <c:v>0.695864677429199</c:v>
                </c:pt>
                <c:pt idx="310">
                  <c:v>0.68774878978729204</c:v>
                </c:pt>
                <c:pt idx="311">
                  <c:v>0.643754363059997</c:v>
                </c:pt>
                <c:pt idx="312">
                  <c:v>0.62560427188873202</c:v>
                </c:pt>
                <c:pt idx="313">
                  <c:v>0.59885323047637895</c:v>
                </c:pt>
                <c:pt idx="314">
                  <c:v>0.57999289035797097</c:v>
                </c:pt>
                <c:pt idx="315">
                  <c:v>0.56771093606948797</c:v>
                </c:pt>
                <c:pt idx="316">
                  <c:v>0.56995379924774103</c:v>
                </c:pt>
                <c:pt idx="317">
                  <c:v>0.56997096538543701</c:v>
                </c:pt>
                <c:pt idx="318">
                  <c:v>0.56839525699615401</c:v>
                </c:pt>
                <c:pt idx="319">
                  <c:v>0.56619513034820501</c:v>
                </c:pt>
                <c:pt idx="320">
                  <c:v>0.54985719919204701</c:v>
                </c:pt>
                <c:pt idx="321">
                  <c:v>0.44912481307983398</c:v>
                </c:pt>
                <c:pt idx="322">
                  <c:v>0.48784321546554499</c:v>
                </c:pt>
                <c:pt idx="323">
                  <c:v>0.42412835359573298</c:v>
                </c:pt>
                <c:pt idx="324">
                  <c:v>0.385359436273574</c:v>
                </c:pt>
                <c:pt idx="325">
                  <c:v>0.319130599498748</c:v>
                </c:pt>
                <c:pt idx="326">
                  <c:v>0.28169035911559998</c:v>
                </c:pt>
                <c:pt idx="327">
                  <c:v>0.271120846271514</c:v>
                </c:pt>
                <c:pt idx="328">
                  <c:v>0.245270460844039</c:v>
                </c:pt>
                <c:pt idx="329">
                  <c:v>0.240848869085311</c:v>
                </c:pt>
                <c:pt idx="330">
                  <c:v>0.36991852521896301</c:v>
                </c:pt>
                <c:pt idx="331">
                  <c:v>0.296204894781112</c:v>
                </c:pt>
                <c:pt idx="332">
                  <c:v>0.24006612598895999</c:v>
                </c:pt>
                <c:pt idx="333">
                  <c:v>0.236692875623703</c:v>
                </c:pt>
                <c:pt idx="334">
                  <c:v>0.24203889071941301</c:v>
                </c:pt>
                <c:pt idx="335">
                  <c:v>0.299864381551742</c:v>
                </c:pt>
                <c:pt idx="336">
                  <c:v>0.29600292444229098</c:v>
                </c:pt>
                <c:pt idx="337">
                  <c:v>0.24201598763465801</c:v>
                </c:pt>
                <c:pt idx="338">
                  <c:v>0.24328212440013799</c:v>
                </c:pt>
                <c:pt idx="339">
                  <c:v>0.28988143801689098</c:v>
                </c:pt>
                <c:pt idx="340">
                  <c:v>0.32963937520980802</c:v>
                </c:pt>
                <c:pt idx="341">
                  <c:v>0.37497818470001198</c:v>
                </c:pt>
                <c:pt idx="342">
                  <c:v>0.39303088188171298</c:v>
                </c:pt>
                <c:pt idx="343">
                  <c:v>0.41905394196510298</c:v>
                </c:pt>
                <c:pt idx="344">
                  <c:v>0.42258358001708901</c:v>
                </c:pt>
                <c:pt idx="345">
                  <c:v>0.424646615982055</c:v>
                </c:pt>
                <c:pt idx="346">
                  <c:v>0.42610678076744002</c:v>
                </c:pt>
                <c:pt idx="347">
                  <c:v>0.42309355735778797</c:v>
                </c:pt>
                <c:pt idx="348">
                  <c:v>0.43866616487503002</c:v>
                </c:pt>
                <c:pt idx="349">
                  <c:v>0.43601506948471003</c:v>
                </c:pt>
                <c:pt idx="350">
                  <c:v>0.46754390001296903</c:v>
                </c:pt>
                <c:pt idx="351">
                  <c:v>0.48820179700851402</c:v>
                </c:pt>
                <c:pt idx="352">
                  <c:v>0.534032642841339</c:v>
                </c:pt>
                <c:pt idx="353">
                  <c:v>0.54382133483886697</c:v>
                </c:pt>
                <c:pt idx="354">
                  <c:v>0.54871702194213801</c:v>
                </c:pt>
                <c:pt idx="355">
                  <c:v>0.55114656686782804</c:v>
                </c:pt>
                <c:pt idx="356">
                  <c:v>0.55257982015609697</c:v>
                </c:pt>
                <c:pt idx="357">
                  <c:v>0.55304276943206698</c:v>
                </c:pt>
                <c:pt idx="358">
                  <c:v>0.55630385875701904</c:v>
                </c:pt>
                <c:pt idx="359">
                  <c:v>0.55320835113525302</c:v>
                </c:pt>
                <c:pt idx="360">
                  <c:v>0.55449908971786499</c:v>
                </c:pt>
                <c:pt idx="361">
                  <c:v>0.56255495548248202</c:v>
                </c:pt>
                <c:pt idx="362">
                  <c:v>0.56786340475082397</c:v>
                </c:pt>
                <c:pt idx="363">
                  <c:v>0.58486920595169001</c:v>
                </c:pt>
                <c:pt idx="364">
                  <c:v>0.607022404670715</c:v>
                </c:pt>
                <c:pt idx="365">
                  <c:v>0.62830609083175604</c:v>
                </c:pt>
                <c:pt idx="366">
                  <c:v>0.66541689634323098</c:v>
                </c:pt>
                <c:pt idx="367">
                  <c:v>0.65589272975921598</c:v>
                </c:pt>
                <c:pt idx="368">
                  <c:v>0.66607534885406405</c:v>
                </c:pt>
                <c:pt idx="369">
                  <c:v>0.69510316848754805</c:v>
                </c:pt>
                <c:pt idx="370">
                  <c:v>0.67505490779876698</c:v>
                </c:pt>
                <c:pt idx="371">
                  <c:v>0.69919884204864502</c:v>
                </c:pt>
                <c:pt idx="372">
                  <c:v>0.68243014812469405</c:v>
                </c:pt>
                <c:pt idx="373">
                  <c:v>0.65978229045867898</c:v>
                </c:pt>
                <c:pt idx="374">
                  <c:v>0.65446746349334695</c:v>
                </c:pt>
                <c:pt idx="375">
                  <c:v>0.65513026714324896</c:v>
                </c:pt>
                <c:pt idx="376">
                  <c:v>0.65648466348648005</c:v>
                </c:pt>
                <c:pt idx="377">
                  <c:v>0.654069304466247</c:v>
                </c:pt>
                <c:pt idx="378">
                  <c:v>0.65436673164367598</c:v>
                </c:pt>
                <c:pt idx="379">
                  <c:v>0.65531075000762895</c:v>
                </c:pt>
                <c:pt idx="380">
                  <c:v>0.65545397996902399</c:v>
                </c:pt>
                <c:pt idx="381">
                  <c:v>0.63771516084670998</c:v>
                </c:pt>
                <c:pt idx="382">
                  <c:v>0.60232985019683805</c:v>
                </c:pt>
                <c:pt idx="383">
                  <c:v>0.57034111022949197</c:v>
                </c:pt>
                <c:pt idx="384">
                  <c:v>0.55926829576492298</c:v>
                </c:pt>
                <c:pt idx="385">
                  <c:v>0.54336571693420399</c:v>
                </c:pt>
                <c:pt idx="386">
                  <c:v>0.53707993030548096</c:v>
                </c:pt>
                <c:pt idx="387">
                  <c:v>0.53735220432281405</c:v>
                </c:pt>
                <c:pt idx="388">
                  <c:v>0.53705799579620295</c:v>
                </c:pt>
                <c:pt idx="389">
                  <c:v>0.53434765338897705</c:v>
                </c:pt>
                <c:pt idx="390">
                  <c:v>0.50978565216064398</c:v>
                </c:pt>
                <c:pt idx="391">
                  <c:v>0.47473478317260698</c:v>
                </c:pt>
                <c:pt idx="392">
                  <c:v>0.45913496613502502</c:v>
                </c:pt>
                <c:pt idx="393">
                  <c:v>0.39147466421127303</c:v>
                </c:pt>
                <c:pt idx="394">
                  <c:v>0.34776112437248202</c:v>
                </c:pt>
                <c:pt idx="395">
                  <c:v>0.27887552976608199</c:v>
                </c:pt>
                <c:pt idx="396">
                  <c:v>0.25389140844344998</c:v>
                </c:pt>
                <c:pt idx="397">
                  <c:v>0.23859660327434501</c:v>
                </c:pt>
                <c:pt idx="398">
                  <c:v>0.229970008134841</c:v>
                </c:pt>
                <c:pt idx="399">
                  <c:v>0.229786902666091</c:v>
                </c:pt>
                <c:pt idx="400">
                  <c:v>0.23166215419769201</c:v>
                </c:pt>
                <c:pt idx="401">
                  <c:v>0.23077447712421401</c:v>
                </c:pt>
                <c:pt idx="402">
                  <c:v>0.301272422075271</c:v>
                </c:pt>
                <c:pt idx="403">
                  <c:v>0.289696425199508</c:v>
                </c:pt>
                <c:pt idx="404">
                  <c:v>0.28872913122177102</c:v>
                </c:pt>
                <c:pt idx="405">
                  <c:v>0.235431268811225</c:v>
                </c:pt>
                <c:pt idx="406">
                  <c:v>0.238272815942764</c:v>
                </c:pt>
                <c:pt idx="407">
                  <c:v>0.27179118990898099</c:v>
                </c:pt>
                <c:pt idx="408">
                  <c:v>0.312036782503128</c:v>
                </c:pt>
                <c:pt idx="409">
                  <c:v>0.35142958164214999</c:v>
                </c:pt>
                <c:pt idx="410">
                  <c:v>0.38537576794624301</c:v>
                </c:pt>
                <c:pt idx="411">
                  <c:v>0.409086763858795</c:v>
                </c:pt>
                <c:pt idx="412">
                  <c:v>0.41296878457069303</c:v>
                </c:pt>
                <c:pt idx="413">
                  <c:v>0.41696661710739102</c:v>
                </c:pt>
                <c:pt idx="414">
                  <c:v>0.418523639440536</c:v>
                </c:pt>
                <c:pt idx="415">
                  <c:v>0.41365504264831499</c:v>
                </c:pt>
                <c:pt idx="416">
                  <c:v>0.41761285066604598</c:v>
                </c:pt>
                <c:pt idx="417">
                  <c:v>0.46484738588333102</c:v>
                </c:pt>
                <c:pt idx="418">
                  <c:v>0.48476162552833502</c:v>
                </c:pt>
                <c:pt idx="419">
                  <c:v>0.511821329593658</c:v>
                </c:pt>
                <c:pt idx="420">
                  <c:v>0.52424556016921997</c:v>
                </c:pt>
                <c:pt idx="421">
                  <c:v>0.52899467945098799</c:v>
                </c:pt>
                <c:pt idx="422">
                  <c:v>0.52824103832244795</c:v>
                </c:pt>
                <c:pt idx="423">
                  <c:v>0.532265365123748</c:v>
                </c:pt>
                <c:pt idx="424">
                  <c:v>0.53806078433990401</c:v>
                </c:pt>
                <c:pt idx="425">
                  <c:v>0.53489434719085605</c:v>
                </c:pt>
                <c:pt idx="426">
                  <c:v>0.53626233339309604</c:v>
                </c:pt>
                <c:pt idx="427">
                  <c:v>0.54022514820098799</c:v>
                </c:pt>
                <c:pt idx="428">
                  <c:v>0.547046899795532</c:v>
                </c:pt>
                <c:pt idx="429">
                  <c:v>0.56386375427246005</c:v>
                </c:pt>
                <c:pt idx="430">
                  <c:v>0.71845424175262396</c:v>
                </c:pt>
                <c:pt idx="431">
                  <c:v>0.60851550102233798</c:v>
                </c:pt>
                <c:pt idx="432">
                  <c:v>0.60509353876113803</c:v>
                </c:pt>
                <c:pt idx="433">
                  <c:v>0.61625695228576605</c:v>
                </c:pt>
                <c:pt idx="434">
                  <c:v>0.62783837318420399</c:v>
                </c:pt>
                <c:pt idx="435">
                  <c:v>0.64883959293365401</c:v>
                </c:pt>
                <c:pt idx="436">
                  <c:v>0.64876353740692105</c:v>
                </c:pt>
                <c:pt idx="437">
                  <c:v>0.65288364887237504</c:v>
                </c:pt>
                <c:pt idx="438">
                  <c:v>0.65481364727020197</c:v>
                </c:pt>
                <c:pt idx="439">
                  <c:v>0.65414786338806097</c:v>
                </c:pt>
                <c:pt idx="440">
                  <c:v>0.654751896858215</c:v>
                </c:pt>
                <c:pt idx="441">
                  <c:v>0.652293741703033</c:v>
                </c:pt>
                <c:pt idx="442">
                  <c:v>0.65620100498199396</c:v>
                </c:pt>
                <c:pt idx="443">
                  <c:v>0.65427798032760598</c:v>
                </c:pt>
                <c:pt idx="444">
                  <c:v>0.65413415431976296</c:v>
                </c:pt>
                <c:pt idx="445">
                  <c:v>0.65348148345947199</c:v>
                </c:pt>
                <c:pt idx="446">
                  <c:v>0.65319144725799505</c:v>
                </c:pt>
                <c:pt idx="447">
                  <c:v>0.63758492469787598</c:v>
                </c:pt>
                <c:pt idx="448">
                  <c:v>0.60560786724090498</c:v>
                </c:pt>
                <c:pt idx="449">
                  <c:v>0.57747423648834195</c:v>
                </c:pt>
                <c:pt idx="450">
                  <c:v>0.56814944744110096</c:v>
                </c:pt>
                <c:pt idx="451">
                  <c:v>0.55701392889022805</c:v>
                </c:pt>
                <c:pt idx="452">
                  <c:v>0.55080288648605302</c:v>
                </c:pt>
                <c:pt idx="453">
                  <c:v>0.55047380924224798</c:v>
                </c:pt>
                <c:pt idx="454">
                  <c:v>0.55062830448150601</c:v>
                </c:pt>
                <c:pt idx="455">
                  <c:v>0.54575759172439497</c:v>
                </c:pt>
                <c:pt idx="456">
                  <c:v>0.53693509101867598</c:v>
                </c:pt>
                <c:pt idx="457">
                  <c:v>0.42347797751426602</c:v>
                </c:pt>
                <c:pt idx="458">
                  <c:v>0.45281797647476102</c:v>
                </c:pt>
                <c:pt idx="459">
                  <c:v>0.43223971128463701</c:v>
                </c:pt>
                <c:pt idx="460">
                  <c:v>0.39558070898056003</c:v>
                </c:pt>
                <c:pt idx="461">
                  <c:v>0.33622157573699901</c:v>
                </c:pt>
                <c:pt idx="462">
                  <c:v>0.30884146690368602</c:v>
                </c:pt>
                <c:pt idx="463">
                  <c:v>0.27714735269546498</c:v>
                </c:pt>
                <c:pt idx="464">
                  <c:v>0.25007507205009399</c:v>
                </c:pt>
                <c:pt idx="465">
                  <c:v>0.27362006902694702</c:v>
                </c:pt>
                <c:pt idx="466">
                  <c:v>0.367467790842056</c:v>
                </c:pt>
                <c:pt idx="467">
                  <c:v>0.36469170451164201</c:v>
                </c:pt>
                <c:pt idx="468">
                  <c:v>0.27973601222038202</c:v>
                </c:pt>
                <c:pt idx="469">
                  <c:v>0.275844275951385</c:v>
                </c:pt>
                <c:pt idx="470">
                  <c:v>0.24194364249706199</c:v>
                </c:pt>
                <c:pt idx="471">
                  <c:v>0.24165169894695199</c:v>
                </c:pt>
                <c:pt idx="472">
                  <c:v>0.26063752174377403</c:v>
                </c:pt>
                <c:pt idx="473">
                  <c:v>0.30620834231376598</c:v>
                </c:pt>
                <c:pt idx="474">
                  <c:v>0.30635747313499401</c:v>
                </c:pt>
                <c:pt idx="475">
                  <c:v>0.24631018936634</c:v>
                </c:pt>
                <c:pt idx="476">
                  <c:v>0.260996162891387</c:v>
                </c:pt>
                <c:pt idx="477">
                  <c:v>0.32029289007186801</c:v>
                </c:pt>
                <c:pt idx="478">
                  <c:v>0.354410469532012</c:v>
                </c:pt>
                <c:pt idx="479">
                  <c:v>0.37566342949867199</c:v>
                </c:pt>
                <c:pt idx="480">
                  <c:v>0.40408024191856301</c:v>
                </c:pt>
                <c:pt idx="481">
                  <c:v>0.42435878515243503</c:v>
                </c:pt>
                <c:pt idx="482">
                  <c:v>0.42842832207679699</c:v>
                </c:pt>
                <c:pt idx="483">
                  <c:v>0.43143552541732699</c:v>
                </c:pt>
                <c:pt idx="484">
                  <c:v>0.42917484045028598</c:v>
                </c:pt>
                <c:pt idx="485">
                  <c:v>0.43641895055770802</c:v>
                </c:pt>
                <c:pt idx="486">
                  <c:v>0.44057613611221302</c:v>
                </c:pt>
                <c:pt idx="487">
                  <c:v>0.475252926349639</c:v>
                </c:pt>
                <c:pt idx="488">
                  <c:v>0.49465712904930098</c:v>
                </c:pt>
                <c:pt idx="489">
                  <c:v>0.53637111186981201</c:v>
                </c:pt>
                <c:pt idx="490">
                  <c:v>0.54334533214569003</c:v>
                </c:pt>
                <c:pt idx="491">
                  <c:v>0.54898202419280995</c:v>
                </c:pt>
                <c:pt idx="492">
                  <c:v>0.55094873905181796</c:v>
                </c:pt>
                <c:pt idx="493">
                  <c:v>0.55077356100082397</c:v>
                </c:pt>
                <c:pt idx="494">
                  <c:v>0.55280750989913896</c:v>
                </c:pt>
                <c:pt idx="495">
                  <c:v>0.55775678157806396</c:v>
                </c:pt>
                <c:pt idx="496">
                  <c:v>0.55508881807327204</c:v>
                </c:pt>
                <c:pt idx="497">
                  <c:v>0.55480450391769398</c:v>
                </c:pt>
                <c:pt idx="498">
                  <c:v>0.55762100219726496</c:v>
                </c:pt>
                <c:pt idx="499">
                  <c:v>0.55925810337066595</c:v>
                </c:pt>
                <c:pt idx="500">
                  <c:v>0.56637871265411299</c:v>
                </c:pt>
                <c:pt idx="501">
                  <c:v>0.57219398021697998</c:v>
                </c:pt>
                <c:pt idx="502">
                  <c:v>0.59120559692382801</c:v>
                </c:pt>
                <c:pt idx="503">
                  <c:v>0.60316735506057695</c:v>
                </c:pt>
                <c:pt idx="504">
                  <c:v>0.61647546291351296</c:v>
                </c:pt>
                <c:pt idx="505">
                  <c:v>0.63045275211334195</c:v>
                </c:pt>
                <c:pt idx="506">
                  <c:v>0.63677036762237504</c:v>
                </c:pt>
                <c:pt idx="507">
                  <c:v>0.64502382278442305</c:v>
                </c:pt>
                <c:pt idx="508">
                  <c:v>0.67761433124542203</c:v>
                </c:pt>
                <c:pt idx="509">
                  <c:v>0.65599024295806796</c:v>
                </c:pt>
                <c:pt idx="510">
                  <c:v>0.65626412630081099</c:v>
                </c:pt>
                <c:pt idx="511">
                  <c:v>0.65384757518768299</c:v>
                </c:pt>
                <c:pt idx="512">
                  <c:v>0.65385127067565896</c:v>
                </c:pt>
                <c:pt idx="513">
                  <c:v>0.65215492248535101</c:v>
                </c:pt>
                <c:pt idx="514">
                  <c:v>0.65442341566085804</c:v>
                </c:pt>
                <c:pt idx="515">
                  <c:v>0.65509504079818703</c:v>
                </c:pt>
                <c:pt idx="516">
                  <c:v>0.65443509817123402</c:v>
                </c:pt>
                <c:pt idx="517">
                  <c:v>0.65433418750762895</c:v>
                </c:pt>
                <c:pt idx="518">
                  <c:v>0.65320557355880704</c:v>
                </c:pt>
                <c:pt idx="519">
                  <c:v>0.63827496767044001</c:v>
                </c:pt>
                <c:pt idx="520">
                  <c:v>0.61195456981658902</c:v>
                </c:pt>
                <c:pt idx="521">
                  <c:v>0.58582341670989901</c:v>
                </c:pt>
                <c:pt idx="522">
                  <c:v>0.57710224390029896</c:v>
                </c:pt>
                <c:pt idx="523">
                  <c:v>0.56813311576843195</c:v>
                </c:pt>
                <c:pt idx="524">
                  <c:v>0.56701153516769398</c:v>
                </c:pt>
                <c:pt idx="525">
                  <c:v>0.56718438863754195</c:v>
                </c:pt>
                <c:pt idx="526">
                  <c:v>0.56691527366638095</c:v>
                </c:pt>
                <c:pt idx="527">
                  <c:v>0.563357234001159</c:v>
                </c:pt>
                <c:pt idx="528">
                  <c:v>0.55515050888061501</c:v>
                </c:pt>
                <c:pt idx="529">
                  <c:v>0.52688407897949197</c:v>
                </c:pt>
                <c:pt idx="530">
                  <c:v>0.43691810965538003</c:v>
                </c:pt>
                <c:pt idx="531">
                  <c:v>0.468372732400894</c:v>
                </c:pt>
                <c:pt idx="532">
                  <c:v>0.42974320054054199</c:v>
                </c:pt>
                <c:pt idx="533">
                  <c:v>0.37028589844703602</c:v>
                </c:pt>
                <c:pt idx="534">
                  <c:v>0.34001097083091703</c:v>
                </c:pt>
                <c:pt idx="535">
                  <c:v>0.298538267612457</c:v>
                </c:pt>
                <c:pt idx="536">
                  <c:v>0.36574333906173701</c:v>
                </c:pt>
                <c:pt idx="537">
                  <c:v>0.27845174074172901</c:v>
                </c:pt>
                <c:pt idx="538">
                  <c:v>0.25199764966964699</c:v>
                </c:pt>
                <c:pt idx="539">
                  <c:v>0.38291960954666099</c:v>
                </c:pt>
                <c:pt idx="540">
                  <c:v>0.24758538603782601</c:v>
                </c:pt>
                <c:pt idx="541">
                  <c:v>0.34053415060043302</c:v>
                </c:pt>
                <c:pt idx="542">
                  <c:v>0.34227785468101501</c:v>
                </c:pt>
                <c:pt idx="543">
                  <c:v>0.33718359470367398</c:v>
                </c:pt>
                <c:pt idx="544">
                  <c:v>0.32690066099166798</c:v>
                </c:pt>
                <c:pt idx="545">
                  <c:v>0.248658508062362</c:v>
                </c:pt>
                <c:pt idx="546">
                  <c:v>0.250658929347991</c:v>
                </c:pt>
                <c:pt idx="547">
                  <c:v>0.24965563416480999</c:v>
                </c:pt>
                <c:pt idx="548">
                  <c:v>0.26114422082901001</c:v>
                </c:pt>
                <c:pt idx="549">
                  <c:v>0.29680460691451999</c:v>
                </c:pt>
                <c:pt idx="550">
                  <c:v>0.316259175539016</c:v>
                </c:pt>
                <c:pt idx="551">
                  <c:v>0.34777858853340099</c:v>
                </c:pt>
                <c:pt idx="552">
                  <c:v>0.37454134225845298</c:v>
                </c:pt>
                <c:pt idx="553">
                  <c:v>0.39205831289291299</c:v>
                </c:pt>
                <c:pt idx="554">
                  <c:v>0.39581644535064697</c:v>
                </c:pt>
                <c:pt idx="555">
                  <c:v>0.393802940845489</c:v>
                </c:pt>
                <c:pt idx="556">
                  <c:v>0.39323124289512601</c:v>
                </c:pt>
                <c:pt idx="557">
                  <c:v>0.39414116740226701</c:v>
                </c:pt>
                <c:pt idx="558">
                  <c:v>0.39803558588027899</c:v>
                </c:pt>
                <c:pt idx="559">
                  <c:v>0.42416065931320102</c:v>
                </c:pt>
                <c:pt idx="560">
                  <c:v>0.44252601265907199</c:v>
                </c:pt>
                <c:pt idx="561">
                  <c:v>0.401000916957855</c:v>
                </c:pt>
                <c:pt idx="562">
                  <c:v>0.463360786437988</c:v>
                </c:pt>
                <c:pt idx="563">
                  <c:v>0.50695896148681596</c:v>
                </c:pt>
                <c:pt idx="564">
                  <c:v>0.51247733831405595</c:v>
                </c:pt>
                <c:pt idx="565">
                  <c:v>0.51714074611663796</c:v>
                </c:pt>
                <c:pt idx="566">
                  <c:v>0.52268612384796098</c:v>
                </c:pt>
                <c:pt idx="567">
                  <c:v>0.51649498939514105</c:v>
                </c:pt>
                <c:pt idx="568">
                  <c:v>0.52533054351806596</c:v>
                </c:pt>
                <c:pt idx="569">
                  <c:v>0.52391988039016701</c:v>
                </c:pt>
                <c:pt idx="570">
                  <c:v>0.52368611097335804</c:v>
                </c:pt>
                <c:pt idx="571">
                  <c:v>0.52557963132858199</c:v>
                </c:pt>
                <c:pt idx="572">
                  <c:v>0.53232979774475098</c:v>
                </c:pt>
                <c:pt idx="573">
                  <c:v>0.54765236377715998</c:v>
                </c:pt>
                <c:pt idx="574">
                  <c:v>0.57525700330734197</c:v>
                </c:pt>
                <c:pt idx="575">
                  <c:v>0.60576593875884999</c:v>
                </c:pt>
                <c:pt idx="576">
                  <c:v>0.61302274465560902</c:v>
                </c:pt>
                <c:pt idx="577">
                  <c:v>0.63508683443069402</c:v>
                </c:pt>
                <c:pt idx="578">
                  <c:v>0.64238893985748202</c:v>
                </c:pt>
                <c:pt idx="579">
                  <c:v>0.65019959211349398</c:v>
                </c:pt>
                <c:pt idx="580">
                  <c:v>0.64766848087310702</c:v>
                </c:pt>
                <c:pt idx="581">
                  <c:v>0.64422249794006303</c:v>
                </c:pt>
                <c:pt idx="582">
                  <c:v>0.64379549026489202</c:v>
                </c:pt>
                <c:pt idx="583">
                  <c:v>0.64074361324310303</c:v>
                </c:pt>
                <c:pt idx="584">
                  <c:v>0.64047855138778598</c:v>
                </c:pt>
                <c:pt idx="585">
                  <c:v>0.64324349164962702</c:v>
                </c:pt>
                <c:pt idx="586">
                  <c:v>0.64294368028640703</c:v>
                </c:pt>
                <c:pt idx="587">
                  <c:v>0.64348560571670499</c:v>
                </c:pt>
                <c:pt idx="588">
                  <c:v>0.64309436082839899</c:v>
                </c:pt>
                <c:pt idx="589">
                  <c:v>0.64266431331634499</c:v>
                </c:pt>
                <c:pt idx="590">
                  <c:v>0.63454622030258101</c:v>
                </c:pt>
                <c:pt idx="591">
                  <c:v>0.60520493984222401</c:v>
                </c:pt>
                <c:pt idx="592">
                  <c:v>0.58716708421707098</c:v>
                </c:pt>
                <c:pt idx="593">
                  <c:v>0.56664890050887995</c:v>
                </c:pt>
                <c:pt idx="594">
                  <c:v>0.54626500606536799</c:v>
                </c:pt>
                <c:pt idx="595">
                  <c:v>0.50331038236617998</c:v>
                </c:pt>
                <c:pt idx="596">
                  <c:v>0.54080343246459905</c:v>
                </c:pt>
                <c:pt idx="597">
                  <c:v>0.51400804519653298</c:v>
                </c:pt>
                <c:pt idx="598">
                  <c:v>0.53018140792846602</c:v>
                </c:pt>
                <c:pt idx="599">
                  <c:v>0.53297805786132801</c:v>
                </c:pt>
                <c:pt idx="600">
                  <c:v>0.50825303792953402</c:v>
                </c:pt>
                <c:pt idx="601">
                  <c:v>0.48049569129943798</c:v>
                </c:pt>
                <c:pt idx="602">
                  <c:v>0.46115979552268899</c:v>
                </c:pt>
                <c:pt idx="603">
                  <c:v>0.43819698691368097</c:v>
                </c:pt>
                <c:pt idx="604">
                  <c:v>0.419471114873886</c:v>
                </c:pt>
                <c:pt idx="605">
                  <c:v>0.41045895218849099</c:v>
                </c:pt>
                <c:pt idx="606">
                  <c:v>0.410207688808441</c:v>
                </c:pt>
                <c:pt idx="607">
                  <c:v>0.413278818130493</c:v>
                </c:pt>
                <c:pt idx="608">
                  <c:v>0.40753284096717801</c:v>
                </c:pt>
                <c:pt idx="609">
                  <c:v>0.40960159897804199</c:v>
                </c:pt>
                <c:pt idx="610">
                  <c:v>0.407266914844512</c:v>
                </c:pt>
                <c:pt idx="611">
                  <c:v>0.40824398398399298</c:v>
                </c:pt>
                <c:pt idx="612">
                  <c:v>0.407276451587677</c:v>
                </c:pt>
                <c:pt idx="613">
                  <c:v>0.40034741163253701</c:v>
                </c:pt>
                <c:pt idx="614">
                  <c:v>0.390703976154327</c:v>
                </c:pt>
                <c:pt idx="615">
                  <c:v>0.38103038072585999</c:v>
                </c:pt>
                <c:pt idx="616">
                  <c:v>0.37666720151901201</c:v>
                </c:pt>
                <c:pt idx="617">
                  <c:v>0.37329190969467102</c:v>
                </c:pt>
                <c:pt idx="618">
                  <c:v>0.369293123483657</c:v>
                </c:pt>
                <c:pt idx="619">
                  <c:v>0.368527501821517</c:v>
                </c:pt>
                <c:pt idx="620">
                  <c:v>0.36536511778831399</c:v>
                </c:pt>
                <c:pt idx="621">
                  <c:v>0.366385817527771</c:v>
                </c:pt>
                <c:pt idx="622">
                  <c:v>0.36779990792274397</c:v>
                </c:pt>
                <c:pt idx="623">
                  <c:v>0.36783614754676802</c:v>
                </c:pt>
                <c:pt idx="624">
                  <c:v>0.36574611067771901</c:v>
                </c:pt>
                <c:pt idx="625">
                  <c:v>0.36697056889533902</c:v>
                </c:pt>
                <c:pt idx="626">
                  <c:v>0.36952728033065702</c:v>
                </c:pt>
                <c:pt idx="627">
                  <c:v>0.37930810451507502</c:v>
                </c:pt>
                <c:pt idx="628">
                  <c:v>0.39835906028747498</c:v>
                </c:pt>
                <c:pt idx="629">
                  <c:v>0.420959562063217</c:v>
                </c:pt>
                <c:pt idx="630">
                  <c:v>0.44420093297958302</c:v>
                </c:pt>
                <c:pt idx="631">
                  <c:v>0.46118125319480802</c:v>
                </c:pt>
                <c:pt idx="632">
                  <c:v>0.47293871641159002</c:v>
                </c:pt>
                <c:pt idx="633">
                  <c:v>0.47329878807067799</c:v>
                </c:pt>
                <c:pt idx="634">
                  <c:v>0.47340065240859902</c:v>
                </c:pt>
                <c:pt idx="635">
                  <c:v>0.47356027364730802</c:v>
                </c:pt>
                <c:pt idx="636">
                  <c:v>0.47423988580703702</c:v>
                </c:pt>
                <c:pt idx="637">
                  <c:v>0.47404256463050798</c:v>
                </c:pt>
                <c:pt idx="638">
                  <c:v>0.474484503269195</c:v>
                </c:pt>
                <c:pt idx="639">
                  <c:v>0.474942207336425</c:v>
                </c:pt>
                <c:pt idx="640">
                  <c:v>0.47043204307556102</c:v>
                </c:pt>
                <c:pt idx="641">
                  <c:v>0.45242881774902299</c:v>
                </c:pt>
                <c:pt idx="642">
                  <c:v>0.439726442098617</c:v>
                </c:pt>
                <c:pt idx="643">
                  <c:v>0.41334977746009799</c:v>
                </c:pt>
                <c:pt idx="644">
                  <c:v>0.37559226155281</c:v>
                </c:pt>
                <c:pt idx="645">
                  <c:v>0.33457499742507901</c:v>
                </c:pt>
                <c:pt idx="646">
                  <c:v>0.29637330770492498</c:v>
                </c:pt>
                <c:pt idx="647">
                  <c:v>0.27638167142867998</c:v>
                </c:pt>
                <c:pt idx="648">
                  <c:v>0.28208979964256198</c:v>
                </c:pt>
                <c:pt idx="649">
                  <c:v>0.26646584272384599</c:v>
                </c:pt>
                <c:pt idx="650">
                  <c:v>0.370028436183929</c:v>
                </c:pt>
                <c:pt idx="651">
                  <c:v>0.33562523126602101</c:v>
                </c:pt>
                <c:pt idx="652">
                  <c:v>0.32800281047821001</c:v>
                </c:pt>
                <c:pt idx="653">
                  <c:v>0.26920142769813499</c:v>
                </c:pt>
                <c:pt idx="654">
                  <c:v>0.32228159904479903</c:v>
                </c:pt>
                <c:pt idx="655">
                  <c:v>0.299994647502899</c:v>
                </c:pt>
                <c:pt idx="656">
                  <c:v>0.27034717798232999</c:v>
                </c:pt>
                <c:pt idx="657">
                  <c:v>0.26848012208938599</c:v>
                </c:pt>
                <c:pt idx="658">
                  <c:v>0.27403855323791498</c:v>
                </c:pt>
                <c:pt idx="659">
                  <c:v>0.29470255970954801</c:v>
                </c:pt>
                <c:pt idx="660">
                  <c:v>0.33740171790122903</c:v>
                </c:pt>
                <c:pt idx="661">
                  <c:v>0.36579701304435702</c:v>
                </c:pt>
                <c:pt idx="662">
                  <c:v>0.385208189487457</c:v>
                </c:pt>
                <c:pt idx="663">
                  <c:v>0.416220963001251</c:v>
                </c:pt>
                <c:pt idx="664">
                  <c:v>0.43397086858749301</c:v>
                </c:pt>
                <c:pt idx="665">
                  <c:v>0.43763002753257702</c:v>
                </c:pt>
                <c:pt idx="666">
                  <c:v>0.43753504753112699</c:v>
                </c:pt>
                <c:pt idx="667">
                  <c:v>0.44014772772789001</c:v>
                </c:pt>
                <c:pt idx="668">
                  <c:v>0.44098511338233898</c:v>
                </c:pt>
                <c:pt idx="669">
                  <c:v>0.44222027063369701</c:v>
                </c:pt>
                <c:pt idx="670">
                  <c:v>0.44787797331809998</c:v>
                </c:pt>
                <c:pt idx="671">
                  <c:v>0.46767812967300398</c:v>
                </c:pt>
                <c:pt idx="672">
                  <c:v>0.48134747147560097</c:v>
                </c:pt>
                <c:pt idx="673">
                  <c:v>0.50083309412002497</c:v>
                </c:pt>
                <c:pt idx="674">
                  <c:v>0.49555015563964799</c:v>
                </c:pt>
                <c:pt idx="675">
                  <c:v>0.51958990097045898</c:v>
                </c:pt>
                <c:pt idx="676">
                  <c:v>0.52338296175002996</c:v>
                </c:pt>
                <c:pt idx="677">
                  <c:v>0.52300792932510298</c:v>
                </c:pt>
                <c:pt idx="678">
                  <c:v>0.52565819025039595</c:v>
                </c:pt>
                <c:pt idx="679">
                  <c:v>0.52526491880416804</c:v>
                </c:pt>
                <c:pt idx="680">
                  <c:v>0.52743345499038696</c:v>
                </c:pt>
                <c:pt idx="681">
                  <c:v>0.52904570102691595</c:v>
                </c:pt>
                <c:pt idx="682">
                  <c:v>0.52810883522033603</c:v>
                </c:pt>
                <c:pt idx="683">
                  <c:v>0.52903980016708296</c:v>
                </c:pt>
                <c:pt idx="684">
                  <c:v>0.52779859304428101</c:v>
                </c:pt>
                <c:pt idx="685">
                  <c:v>0.53062045574188199</c:v>
                </c:pt>
                <c:pt idx="686">
                  <c:v>0.53704130649566595</c:v>
                </c:pt>
                <c:pt idx="687">
                  <c:v>0.54970437288284302</c:v>
                </c:pt>
                <c:pt idx="688">
                  <c:v>0.55653387308120705</c:v>
                </c:pt>
                <c:pt idx="689">
                  <c:v>0.57205623388290405</c:v>
                </c:pt>
                <c:pt idx="690">
                  <c:v>0.58480525016784601</c:v>
                </c:pt>
                <c:pt idx="691">
                  <c:v>0.60295420885086004</c:v>
                </c:pt>
                <c:pt idx="692">
                  <c:v>0.59879577159881503</c:v>
                </c:pt>
                <c:pt idx="693">
                  <c:v>0.59977942705154397</c:v>
                </c:pt>
                <c:pt idx="694">
                  <c:v>0.60386908054351796</c:v>
                </c:pt>
                <c:pt idx="695">
                  <c:v>0.598427414894104</c:v>
                </c:pt>
                <c:pt idx="696">
                  <c:v>0.59636360406875599</c:v>
                </c:pt>
                <c:pt idx="697">
                  <c:v>0.59534609317779497</c:v>
                </c:pt>
                <c:pt idx="698">
                  <c:v>0.59995406866073597</c:v>
                </c:pt>
                <c:pt idx="699">
                  <c:v>0.59755808115005404</c:v>
                </c:pt>
                <c:pt idx="700">
                  <c:v>0.59528464078903198</c:v>
                </c:pt>
                <c:pt idx="701">
                  <c:v>0.59191292524337702</c:v>
                </c:pt>
                <c:pt idx="702">
                  <c:v>0.59203511476516701</c:v>
                </c:pt>
                <c:pt idx="703">
                  <c:v>0.58938395977020197</c:v>
                </c:pt>
                <c:pt idx="704">
                  <c:v>0.58068609237670898</c:v>
                </c:pt>
                <c:pt idx="705">
                  <c:v>0.57202851772308305</c:v>
                </c:pt>
                <c:pt idx="706">
                  <c:v>0.56884562969207697</c:v>
                </c:pt>
                <c:pt idx="707">
                  <c:v>0.56248199939727705</c:v>
                </c:pt>
                <c:pt idx="708">
                  <c:v>0.56119376420974698</c:v>
                </c:pt>
                <c:pt idx="709">
                  <c:v>0.5613654255867</c:v>
                </c:pt>
                <c:pt idx="710">
                  <c:v>0.56074541807174605</c:v>
                </c:pt>
                <c:pt idx="711">
                  <c:v>0.55996763706207198</c:v>
                </c:pt>
                <c:pt idx="712">
                  <c:v>0.56130355596542303</c:v>
                </c:pt>
                <c:pt idx="713">
                  <c:v>0.55719470977783203</c:v>
                </c:pt>
                <c:pt idx="714">
                  <c:v>0.54349070787429798</c:v>
                </c:pt>
                <c:pt idx="715">
                  <c:v>0.50279200077056796</c:v>
                </c:pt>
                <c:pt idx="716">
                  <c:v>0.48725175857543901</c:v>
                </c:pt>
                <c:pt idx="717">
                  <c:v>0.46926063299178999</c:v>
                </c:pt>
                <c:pt idx="718">
                  <c:v>0.42406073212623502</c:v>
                </c:pt>
                <c:pt idx="719">
                  <c:v>0.38274663686752303</c:v>
                </c:pt>
                <c:pt idx="720">
                  <c:v>0.35480239987373302</c:v>
                </c:pt>
                <c:pt idx="721">
                  <c:v>0.33129432797431901</c:v>
                </c:pt>
                <c:pt idx="722">
                  <c:v>0.327883571386337</c:v>
                </c:pt>
                <c:pt idx="723">
                  <c:v>0.40332093834876998</c:v>
                </c:pt>
                <c:pt idx="724">
                  <c:v>0.32557296752929599</c:v>
                </c:pt>
                <c:pt idx="725">
                  <c:v>0.32535028457641602</c:v>
                </c:pt>
                <c:pt idx="726">
                  <c:v>0.34425571560859602</c:v>
                </c:pt>
                <c:pt idx="727">
                  <c:v>0.36817643046379001</c:v>
                </c:pt>
                <c:pt idx="728">
                  <c:v>0.330476313829422</c:v>
                </c:pt>
                <c:pt idx="729">
                  <c:v>0.32600638270378102</c:v>
                </c:pt>
                <c:pt idx="730">
                  <c:v>0.32672935724258401</c:v>
                </c:pt>
                <c:pt idx="731">
                  <c:v>0.33737152814865101</c:v>
                </c:pt>
                <c:pt idx="732">
                  <c:v>0.373449146747589</c:v>
                </c:pt>
                <c:pt idx="733">
                  <c:v>0.39409762620925898</c:v>
                </c:pt>
                <c:pt idx="734">
                  <c:v>0.39968270063400202</c:v>
                </c:pt>
                <c:pt idx="735">
                  <c:v>0.425347000360488</c:v>
                </c:pt>
                <c:pt idx="736">
                  <c:v>0.43584737181663502</c:v>
                </c:pt>
                <c:pt idx="737">
                  <c:v>0.43789148330688399</c:v>
                </c:pt>
                <c:pt idx="738">
                  <c:v>0.43454971909522999</c:v>
                </c:pt>
                <c:pt idx="739">
                  <c:v>0.43655791878700201</c:v>
                </c:pt>
                <c:pt idx="740">
                  <c:v>0.44819411635398798</c:v>
                </c:pt>
                <c:pt idx="741">
                  <c:v>0.46983462572097701</c:v>
                </c:pt>
                <c:pt idx="742">
                  <c:v>0.489708721637725</c:v>
                </c:pt>
                <c:pt idx="743">
                  <c:v>0.51952183246612504</c:v>
                </c:pt>
                <c:pt idx="744">
                  <c:v>0.53879469633102395</c:v>
                </c:pt>
                <c:pt idx="745">
                  <c:v>0.54165107011795</c:v>
                </c:pt>
                <c:pt idx="746">
                  <c:v>0.54486310482025102</c:v>
                </c:pt>
                <c:pt idx="747">
                  <c:v>0.54585063457489003</c:v>
                </c:pt>
                <c:pt idx="748">
                  <c:v>0.542644143104553</c:v>
                </c:pt>
                <c:pt idx="749">
                  <c:v>0.55051505565643299</c:v>
                </c:pt>
                <c:pt idx="750">
                  <c:v>0.54617482423782304</c:v>
                </c:pt>
                <c:pt idx="751">
                  <c:v>0.54776173830032304</c:v>
                </c:pt>
                <c:pt idx="752">
                  <c:v>0.55074071884155196</c:v>
                </c:pt>
                <c:pt idx="753">
                  <c:v>0.56979620456695501</c:v>
                </c:pt>
                <c:pt idx="754">
                  <c:v>0.58138507604598999</c:v>
                </c:pt>
                <c:pt idx="755">
                  <c:v>0.59946942329406705</c:v>
                </c:pt>
                <c:pt idx="756">
                  <c:v>0.61729818582534701</c:v>
                </c:pt>
                <c:pt idx="757">
                  <c:v>0.62769544124603205</c:v>
                </c:pt>
                <c:pt idx="758">
                  <c:v>0.63101989030838002</c:v>
                </c:pt>
                <c:pt idx="759">
                  <c:v>0.71349102258682195</c:v>
                </c:pt>
                <c:pt idx="760">
                  <c:v>0.73662483692169101</c:v>
                </c:pt>
                <c:pt idx="761">
                  <c:v>0.71897023916244496</c:v>
                </c:pt>
                <c:pt idx="762">
                  <c:v>0.64480251073837203</c:v>
                </c:pt>
                <c:pt idx="763">
                  <c:v>0.63274538516998202</c:v>
                </c:pt>
                <c:pt idx="764">
                  <c:v>0.61667263507842995</c:v>
                </c:pt>
                <c:pt idx="765">
                  <c:v>0.61147427558898904</c:v>
                </c:pt>
                <c:pt idx="766">
                  <c:v>0.60805720090866</c:v>
                </c:pt>
                <c:pt idx="767">
                  <c:v>0.60759603977203303</c:v>
                </c:pt>
                <c:pt idx="768">
                  <c:v>0.60877352952957098</c:v>
                </c:pt>
                <c:pt idx="769">
                  <c:v>0.60594934225082397</c:v>
                </c:pt>
                <c:pt idx="770">
                  <c:v>0.60757809877395597</c:v>
                </c:pt>
                <c:pt idx="771">
                  <c:v>0.60422205924987704</c:v>
                </c:pt>
                <c:pt idx="772">
                  <c:v>0.59923672676086404</c:v>
                </c:pt>
                <c:pt idx="773">
                  <c:v>0.59048300981521595</c:v>
                </c:pt>
                <c:pt idx="774">
                  <c:v>0.59409868717193604</c:v>
                </c:pt>
                <c:pt idx="775">
                  <c:v>0.275415509939193</c:v>
                </c:pt>
                <c:pt idx="776">
                  <c:v>0.20258255302906</c:v>
                </c:pt>
                <c:pt idx="777">
                  <c:v>0.21146707236766801</c:v>
                </c:pt>
                <c:pt idx="778">
                  <c:v>0.21333149075508101</c:v>
                </c:pt>
                <c:pt idx="779">
                  <c:v>0.25738573074340798</c:v>
                </c:pt>
                <c:pt idx="780">
                  <c:v>0.20676600933074901</c:v>
                </c:pt>
                <c:pt idx="781">
                  <c:v>0.20270434021949699</c:v>
                </c:pt>
                <c:pt idx="782">
                  <c:v>0.247499629855155</c:v>
                </c:pt>
                <c:pt idx="783">
                  <c:v>0.28413036465644798</c:v>
                </c:pt>
                <c:pt idx="784">
                  <c:v>0.21022324264049499</c:v>
                </c:pt>
                <c:pt idx="785">
                  <c:v>0.20574347674846599</c:v>
                </c:pt>
                <c:pt idx="786">
                  <c:v>0.214234918355941</c:v>
                </c:pt>
                <c:pt idx="787">
                  <c:v>0.24810060858726499</c:v>
                </c:pt>
                <c:pt idx="788">
                  <c:v>0.30558574199676503</c:v>
                </c:pt>
                <c:pt idx="789">
                  <c:v>0.32110020518302901</c:v>
                </c:pt>
                <c:pt idx="790">
                  <c:v>0.36903303861617998</c:v>
                </c:pt>
                <c:pt idx="791">
                  <c:v>0.39576596021652199</c:v>
                </c:pt>
                <c:pt idx="792">
                  <c:v>0.40406465530395502</c:v>
                </c:pt>
                <c:pt idx="793">
                  <c:v>0.40383005142211897</c:v>
                </c:pt>
                <c:pt idx="794">
                  <c:v>0.40648284554481501</c:v>
                </c:pt>
                <c:pt idx="795">
                  <c:v>0.41116300225257801</c:v>
                </c:pt>
                <c:pt idx="796">
                  <c:v>0.42631545662879899</c:v>
                </c:pt>
                <c:pt idx="797">
                  <c:v>0.45621666312217701</c:v>
                </c:pt>
                <c:pt idx="798">
                  <c:v>0.49275264143943698</c:v>
                </c:pt>
                <c:pt idx="799">
                  <c:v>0.53231680393218905</c:v>
                </c:pt>
                <c:pt idx="800">
                  <c:v>0.54607719182968095</c:v>
                </c:pt>
                <c:pt idx="801">
                  <c:v>0.44193786382675099</c:v>
                </c:pt>
                <c:pt idx="802">
                  <c:v>0.52816569805145197</c:v>
                </c:pt>
                <c:pt idx="803">
                  <c:v>0.56071668863296498</c:v>
                </c:pt>
                <c:pt idx="804">
                  <c:v>0.56579780578613204</c:v>
                </c:pt>
                <c:pt idx="805">
                  <c:v>0.56985592842101995</c:v>
                </c:pt>
                <c:pt idx="806">
                  <c:v>0.56594789028167702</c:v>
                </c:pt>
                <c:pt idx="807">
                  <c:v>0.56856542825698797</c:v>
                </c:pt>
                <c:pt idx="808">
                  <c:v>0.570084989070892</c:v>
                </c:pt>
                <c:pt idx="809">
                  <c:v>0.57776939868927002</c:v>
                </c:pt>
                <c:pt idx="810">
                  <c:v>0.59025543928146296</c:v>
                </c:pt>
                <c:pt idx="811">
                  <c:v>0.60162103176116899</c:v>
                </c:pt>
                <c:pt idx="812">
                  <c:v>0.630088090896606</c:v>
                </c:pt>
                <c:pt idx="813">
                  <c:v>0.65189200639724698</c:v>
                </c:pt>
                <c:pt idx="814">
                  <c:v>0.66614443063735895</c:v>
                </c:pt>
                <c:pt idx="815">
                  <c:v>0.66741430759429898</c:v>
                </c:pt>
                <c:pt idx="816">
                  <c:v>0.66419857740402199</c:v>
                </c:pt>
                <c:pt idx="817">
                  <c:v>0.66072076559066695</c:v>
                </c:pt>
                <c:pt idx="818">
                  <c:v>0.65463310480117798</c:v>
                </c:pt>
                <c:pt idx="819">
                  <c:v>0.65338158607482899</c:v>
                </c:pt>
                <c:pt idx="820">
                  <c:v>0.64894962310791005</c:v>
                </c:pt>
                <c:pt idx="821">
                  <c:v>0.64802992343902499</c:v>
                </c:pt>
                <c:pt idx="822">
                  <c:v>0.64749532938003496</c:v>
                </c:pt>
                <c:pt idx="823">
                  <c:v>0.64711594581604004</c:v>
                </c:pt>
                <c:pt idx="824">
                  <c:v>0.64299362897872903</c:v>
                </c:pt>
                <c:pt idx="825">
                  <c:v>0.63861525058746305</c:v>
                </c:pt>
                <c:pt idx="826">
                  <c:v>0.58368694782257002</c:v>
                </c:pt>
                <c:pt idx="827">
                  <c:v>0.56161725521087602</c:v>
                </c:pt>
                <c:pt idx="828">
                  <c:v>0.52813857793807895</c:v>
                </c:pt>
                <c:pt idx="829">
                  <c:v>0.50420796871185303</c:v>
                </c:pt>
                <c:pt idx="830">
                  <c:v>0.50115883350372303</c:v>
                </c:pt>
                <c:pt idx="831">
                  <c:v>0.50031566619873002</c:v>
                </c:pt>
                <c:pt idx="832">
                  <c:v>0.49716138839721602</c:v>
                </c:pt>
                <c:pt idx="833">
                  <c:v>0.49726715683937001</c:v>
                </c:pt>
                <c:pt idx="834">
                  <c:v>0.48497819900512601</c:v>
                </c:pt>
                <c:pt idx="835">
                  <c:v>0.45160093903541498</c:v>
                </c:pt>
                <c:pt idx="836">
                  <c:v>0.417548477649688</c:v>
                </c:pt>
                <c:pt idx="837">
                  <c:v>0.38069945573806702</c:v>
                </c:pt>
                <c:pt idx="838">
                  <c:v>0.34519028663635198</c:v>
                </c:pt>
                <c:pt idx="839">
                  <c:v>0.28438609838485701</c:v>
                </c:pt>
                <c:pt idx="840">
                  <c:v>0.245359972119331</c:v>
                </c:pt>
                <c:pt idx="841">
                  <c:v>0.22801180183887401</c:v>
                </c:pt>
                <c:pt idx="842">
                  <c:v>0.21365609765052701</c:v>
                </c:pt>
                <c:pt idx="843">
                  <c:v>0.20348250865936199</c:v>
                </c:pt>
                <c:pt idx="844">
                  <c:v>0.21093507111072499</c:v>
                </c:pt>
                <c:pt idx="845">
                  <c:v>0.21170964837074199</c:v>
                </c:pt>
                <c:pt idx="846">
                  <c:v>0.26191821694374001</c:v>
                </c:pt>
                <c:pt idx="847">
                  <c:v>0.20723673701286299</c:v>
                </c:pt>
                <c:pt idx="848">
                  <c:v>0.255207538604736</c:v>
                </c:pt>
                <c:pt idx="849">
                  <c:v>0.25201803445816001</c:v>
                </c:pt>
                <c:pt idx="850">
                  <c:v>0.29004365205764698</c:v>
                </c:pt>
                <c:pt idx="851">
                  <c:v>0.208307385444641</c:v>
                </c:pt>
                <c:pt idx="852">
                  <c:v>0.20902375876903501</c:v>
                </c:pt>
                <c:pt idx="853">
                  <c:v>0.21536019444465601</c:v>
                </c:pt>
                <c:pt idx="854">
                  <c:v>0.24527785181999201</c:v>
                </c:pt>
                <c:pt idx="855">
                  <c:v>0.29647174477577198</c:v>
                </c:pt>
                <c:pt idx="856">
                  <c:v>0.33442461490631098</c:v>
                </c:pt>
                <c:pt idx="857">
                  <c:v>0.37717616558074901</c:v>
                </c:pt>
                <c:pt idx="858">
                  <c:v>0.40401458740234297</c:v>
                </c:pt>
                <c:pt idx="859">
                  <c:v>0.41245311498641901</c:v>
                </c:pt>
                <c:pt idx="860">
                  <c:v>0.41286605596542297</c:v>
                </c:pt>
                <c:pt idx="861">
                  <c:v>0.41008359193801802</c:v>
                </c:pt>
                <c:pt idx="862">
                  <c:v>0.42141413688659601</c:v>
                </c:pt>
                <c:pt idx="863">
                  <c:v>0.43887415528297402</c:v>
                </c:pt>
                <c:pt idx="864">
                  <c:v>0.49955320358276301</c:v>
                </c:pt>
                <c:pt idx="865">
                  <c:v>0.44275218248367298</c:v>
                </c:pt>
                <c:pt idx="866">
                  <c:v>0.53814828395843495</c:v>
                </c:pt>
                <c:pt idx="867">
                  <c:v>0.52860713005065896</c:v>
                </c:pt>
                <c:pt idx="868">
                  <c:v>0.56807035207748402</c:v>
                </c:pt>
                <c:pt idx="869">
                  <c:v>0.56956547498703003</c:v>
                </c:pt>
                <c:pt idx="870">
                  <c:v>0.57495868206024103</c:v>
                </c:pt>
                <c:pt idx="871">
                  <c:v>0.58349192142486495</c:v>
                </c:pt>
                <c:pt idx="872">
                  <c:v>0.57345950603485096</c:v>
                </c:pt>
                <c:pt idx="873">
                  <c:v>0.57539165019989003</c:v>
                </c:pt>
                <c:pt idx="874">
                  <c:v>0.57570612430572499</c:v>
                </c:pt>
                <c:pt idx="875">
                  <c:v>0.58108747005462602</c:v>
                </c:pt>
                <c:pt idx="876">
                  <c:v>0.59269636869430498</c:v>
                </c:pt>
                <c:pt idx="877">
                  <c:v>0.60113626718521096</c:v>
                </c:pt>
                <c:pt idx="878">
                  <c:v>0.63539046049117998</c:v>
                </c:pt>
                <c:pt idx="879">
                  <c:v>0.64781582355499201</c:v>
                </c:pt>
                <c:pt idx="880">
                  <c:v>0.67017781734466497</c:v>
                </c:pt>
                <c:pt idx="881">
                  <c:v>0.67199349403381303</c:v>
                </c:pt>
                <c:pt idx="882">
                  <c:v>0.73604142665863004</c:v>
                </c:pt>
                <c:pt idx="883">
                  <c:v>0.70902740955352705</c:v>
                </c:pt>
                <c:pt idx="884">
                  <c:v>0.67385309934616</c:v>
                </c:pt>
                <c:pt idx="885">
                  <c:v>0.669785976409912</c:v>
                </c:pt>
                <c:pt idx="886">
                  <c:v>0.67590463161468495</c:v>
                </c:pt>
                <c:pt idx="887">
                  <c:v>0.67491745948791504</c:v>
                </c:pt>
                <c:pt idx="888">
                  <c:v>0.65912520885467496</c:v>
                </c:pt>
                <c:pt idx="889">
                  <c:v>0.66245943307876498</c:v>
                </c:pt>
                <c:pt idx="890">
                  <c:v>0.66415256261825495</c:v>
                </c:pt>
                <c:pt idx="891">
                  <c:v>0.65834206342697099</c:v>
                </c:pt>
                <c:pt idx="892">
                  <c:v>0.62408328056335405</c:v>
                </c:pt>
                <c:pt idx="893">
                  <c:v>0.57975846529006902</c:v>
                </c:pt>
                <c:pt idx="894">
                  <c:v>0.55351084470748901</c:v>
                </c:pt>
                <c:pt idx="895">
                  <c:v>0.54306256771087602</c:v>
                </c:pt>
                <c:pt idx="896">
                  <c:v>0.53014492988586404</c:v>
                </c:pt>
                <c:pt idx="897">
                  <c:v>0.53035408258438099</c:v>
                </c:pt>
                <c:pt idx="898">
                  <c:v>0.53085660934448198</c:v>
                </c:pt>
                <c:pt idx="899">
                  <c:v>0.52904134988784701</c:v>
                </c:pt>
                <c:pt idx="900">
                  <c:v>0.51467943191528298</c:v>
                </c:pt>
                <c:pt idx="901">
                  <c:v>0.39891386032104398</c:v>
                </c:pt>
                <c:pt idx="902">
                  <c:v>0.42755427956581099</c:v>
                </c:pt>
                <c:pt idx="903">
                  <c:v>0.38403925299644398</c:v>
                </c:pt>
                <c:pt idx="904">
                  <c:v>0.32019439339637701</c:v>
                </c:pt>
                <c:pt idx="905">
                  <c:v>0.29242390394210799</c:v>
                </c:pt>
                <c:pt idx="906">
                  <c:v>0.23246173560619299</c:v>
                </c:pt>
                <c:pt idx="907">
                  <c:v>0.22349445521831501</c:v>
                </c:pt>
                <c:pt idx="908">
                  <c:v>0.211640045046806</c:v>
                </c:pt>
                <c:pt idx="909">
                  <c:v>0.21079762279987299</c:v>
                </c:pt>
                <c:pt idx="910">
                  <c:v>0.245707347989082</c:v>
                </c:pt>
                <c:pt idx="911">
                  <c:v>0.21727097034454301</c:v>
                </c:pt>
                <c:pt idx="912">
                  <c:v>0.21262733638286499</c:v>
                </c:pt>
                <c:pt idx="913">
                  <c:v>0.210626751184463</c:v>
                </c:pt>
                <c:pt idx="914">
                  <c:v>0.23371389508247301</c:v>
                </c:pt>
                <c:pt idx="915">
                  <c:v>0.23113927245140001</c:v>
                </c:pt>
                <c:pt idx="916">
                  <c:v>0.23757056891918099</c:v>
                </c:pt>
                <c:pt idx="917">
                  <c:v>0.216395229101181</c:v>
                </c:pt>
                <c:pt idx="918">
                  <c:v>0.21265511214733099</c:v>
                </c:pt>
                <c:pt idx="919">
                  <c:v>0.21556994318962</c:v>
                </c:pt>
                <c:pt idx="920">
                  <c:v>0.24395707249641399</c:v>
                </c:pt>
                <c:pt idx="921">
                  <c:v>0.27431160211563099</c:v>
                </c:pt>
                <c:pt idx="922">
                  <c:v>0.30263125896453802</c:v>
                </c:pt>
                <c:pt idx="923">
                  <c:v>0.35001894831657399</c:v>
                </c:pt>
                <c:pt idx="924">
                  <c:v>0.382790267467498</c:v>
                </c:pt>
                <c:pt idx="925">
                  <c:v>0.39146631956100397</c:v>
                </c:pt>
                <c:pt idx="926">
                  <c:v>0.39530545473098699</c:v>
                </c:pt>
                <c:pt idx="927">
                  <c:v>0.39712283015251099</c:v>
                </c:pt>
                <c:pt idx="928">
                  <c:v>0.40171274542808499</c:v>
                </c:pt>
                <c:pt idx="929">
                  <c:v>0.425132125616073</c:v>
                </c:pt>
                <c:pt idx="930">
                  <c:v>0.470334231853485</c:v>
                </c:pt>
                <c:pt idx="931">
                  <c:v>0.51304602622985795</c:v>
                </c:pt>
                <c:pt idx="932">
                  <c:v>0.54116570949554399</c:v>
                </c:pt>
                <c:pt idx="933">
                  <c:v>0.53085297346115101</c:v>
                </c:pt>
                <c:pt idx="934">
                  <c:v>0.55213427543640103</c:v>
                </c:pt>
                <c:pt idx="935">
                  <c:v>0.52682262659072798</c:v>
                </c:pt>
                <c:pt idx="936">
                  <c:v>0.56141436100006104</c:v>
                </c:pt>
                <c:pt idx="937">
                  <c:v>0.56611692905426003</c:v>
                </c:pt>
                <c:pt idx="938">
                  <c:v>0.57420057058334295</c:v>
                </c:pt>
                <c:pt idx="939">
                  <c:v>0.56774604320526101</c:v>
                </c:pt>
                <c:pt idx="940">
                  <c:v>0.56951606273651101</c:v>
                </c:pt>
                <c:pt idx="941">
                  <c:v>0.57579481601714999</c:v>
                </c:pt>
                <c:pt idx="942">
                  <c:v>0.58306926488876298</c:v>
                </c:pt>
                <c:pt idx="943">
                  <c:v>0.59379422664642301</c:v>
                </c:pt>
                <c:pt idx="944">
                  <c:v>0.61744612455367998</c:v>
                </c:pt>
                <c:pt idx="945">
                  <c:v>0.64940661191940297</c:v>
                </c:pt>
                <c:pt idx="946">
                  <c:v>0.67371839284896795</c:v>
                </c:pt>
                <c:pt idx="947">
                  <c:v>0.68926227092742898</c:v>
                </c:pt>
                <c:pt idx="948">
                  <c:v>0.70646226406097401</c:v>
                </c:pt>
                <c:pt idx="949">
                  <c:v>0.73711121082305897</c:v>
                </c:pt>
                <c:pt idx="950">
                  <c:v>0.71943271160125699</c:v>
                </c:pt>
                <c:pt idx="951">
                  <c:v>0.73220479488372803</c:v>
                </c:pt>
                <c:pt idx="952">
                  <c:v>0.70995944738387995</c:v>
                </c:pt>
                <c:pt idx="953">
                  <c:v>0.70752722024917603</c:v>
                </c:pt>
                <c:pt idx="954">
                  <c:v>0.70535445213317804</c:v>
                </c:pt>
                <c:pt idx="955">
                  <c:v>0.71668469905853205</c:v>
                </c:pt>
                <c:pt idx="956">
                  <c:v>0.69962453842162997</c:v>
                </c:pt>
                <c:pt idx="957">
                  <c:v>0.69599002599716098</c:v>
                </c:pt>
                <c:pt idx="958">
                  <c:v>0.694546818733215</c:v>
                </c:pt>
                <c:pt idx="959">
                  <c:v>0.69348818063735895</c:v>
                </c:pt>
                <c:pt idx="960">
                  <c:v>0.67688447237014704</c:v>
                </c:pt>
                <c:pt idx="961">
                  <c:v>0.63300210237502996</c:v>
                </c:pt>
                <c:pt idx="962">
                  <c:v>0.58830153942108099</c:v>
                </c:pt>
                <c:pt idx="963">
                  <c:v>0.57691323757171598</c:v>
                </c:pt>
                <c:pt idx="964">
                  <c:v>0.56032109260559004</c:v>
                </c:pt>
                <c:pt idx="965">
                  <c:v>0.56189054250717096</c:v>
                </c:pt>
                <c:pt idx="966">
                  <c:v>0.56072276830673196</c:v>
                </c:pt>
                <c:pt idx="967">
                  <c:v>0.55852538347244196</c:v>
                </c:pt>
                <c:pt idx="968">
                  <c:v>0.55659252405166604</c:v>
                </c:pt>
                <c:pt idx="969">
                  <c:v>0.54942440986633301</c:v>
                </c:pt>
                <c:pt idx="970">
                  <c:v>0.51647984981536799</c:v>
                </c:pt>
                <c:pt idx="971">
                  <c:v>0.47205033898353499</c:v>
                </c:pt>
                <c:pt idx="972">
                  <c:v>0.41355475783348</c:v>
                </c:pt>
                <c:pt idx="973">
                  <c:v>0.40141075849532998</c:v>
                </c:pt>
                <c:pt idx="974">
                  <c:v>0.33554685115814198</c:v>
                </c:pt>
                <c:pt idx="975">
                  <c:v>0.28196376562118503</c:v>
                </c:pt>
                <c:pt idx="976">
                  <c:v>0.24117648601531899</c:v>
                </c:pt>
                <c:pt idx="977">
                  <c:v>0.236407786607742</c:v>
                </c:pt>
                <c:pt idx="978">
                  <c:v>0.20908622443675901</c:v>
                </c:pt>
                <c:pt idx="979">
                  <c:v>0.20707046985626201</c:v>
                </c:pt>
                <c:pt idx="980">
                  <c:v>0.20729121565818701</c:v>
                </c:pt>
                <c:pt idx="981">
                  <c:v>0.29394289851188599</c:v>
                </c:pt>
                <c:pt idx="982">
                  <c:v>0.295881688594818</c:v>
                </c:pt>
                <c:pt idx="983">
                  <c:v>0.29118174314498901</c:v>
                </c:pt>
                <c:pt idx="984">
                  <c:v>0.271297067403793</c:v>
                </c:pt>
                <c:pt idx="985">
                  <c:v>0.21328547596931399</c:v>
                </c:pt>
                <c:pt idx="986">
                  <c:v>0.26835113763809199</c:v>
                </c:pt>
                <c:pt idx="987">
                  <c:v>0.216481238603591</c:v>
                </c:pt>
                <c:pt idx="988">
                  <c:v>0.224296450614929</c:v>
                </c:pt>
                <c:pt idx="989">
                  <c:v>0.21297343075275399</c:v>
                </c:pt>
                <c:pt idx="990">
                  <c:v>0.21920891106128601</c:v>
                </c:pt>
                <c:pt idx="991">
                  <c:v>0.24221897125244099</c:v>
                </c:pt>
                <c:pt idx="992">
                  <c:v>0.280384361743927</c:v>
                </c:pt>
                <c:pt idx="993">
                  <c:v>0.31376665830612099</c:v>
                </c:pt>
                <c:pt idx="994">
                  <c:v>0.35850307345390298</c:v>
                </c:pt>
                <c:pt idx="995">
                  <c:v>0.384443819522857</c:v>
                </c:pt>
                <c:pt idx="996">
                  <c:v>0.38824862241744901</c:v>
                </c:pt>
                <c:pt idx="997">
                  <c:v>0.39003241062164301</c:v>
                </c:pt>
                <c:pt idx="998">
                  <c:v>0.386814773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2-41EC-AFF6-4B5CE7688D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'MOVE LIKE A PRO'!$K$2:$K$1002</c:f>
              <c:numCache>
                <c:formatCode>General</c:formatCode>
                <c:ptCount val="1001"/>
                <c:pt idx="0">
                  <c:v>0.53479135036468495</c:v>
                </c:pt>
                <c:pt idx="1">
                  <c:v>0.53847789764404297</c:v>
                </c:pt>
                <c:pt idx="2">
                  <c:v>0.50758969783782903</c:v>
                </c:pt>
                <c:pt idx="3">
                  <c:v>0.52783632278442305</c:v>
                </c:pt>
                <c:pt idx="4">
                  <c:v>0.52738517522811801</c:v>
                </c:pt>
                <c:pt idx="5">
                  <c:v>0.51616448163986195</c:v>
                </c:pt>
                <c:pt idx="6">
                  <c:v>0.51767063140869096</c:v>
                </c:pt>
                <c:pt idx="7">
                  <c:v>0.51398694515228205</c:v>
                </c:pt>
                <c:pt idx="8">
                  <c:v>0.50935238599777199</c:v>
                </c:pt>
                <c:pt idx="9">
                  <c:v>0.49523109197616499</c:v>
                </c:pt>
                <c:pt idx="10">
                  <c:v>0.49574393033981301</c:v>
                </c:pt>
                <c:pt idx="11">
                  <c:v>0.49921938776969899</c:v>
                </c:pt>
                <c:pt idx="12">
                  <c:v>0.490421712398529</c:v>
                </c:pt>
                <c:pt idx="13">
                  <c:v>0.49790513515472401</c:v>
                </c:pt>
                <c:pt idx="14">
                  <c:v>0.49834835529327298</c:v>
                </c:pt>
                <c:pt idx="15">
                  <c:v>0.49871253967285101</c:v>
                </c:pt>
                <c:pt idx="16">
                  <c:v>0.49650123715400601</c:v>
                </c:pt>
                <c:pt idx="17">
                  <c:v>0.49067798256874001</c:v>
                </c:pt>
                <c:pt idx="18">
                  <c:v>0.48399746417999201</c:v>
                </c:pt>
                <c:pt idx="19">
                  <c:v>0.48707911372184698</c:v>
                </c:pt>
                <c:pt idx="20">
                  <c:v>0.48004719614982599</c:v>
                </c:pt>
                <c:pt idx="21">
                  <c:v>0.47376555204391402</c:v>
                </c:pt>
                <c:pt idx="22">
                  <c:v>0.483949065208435</c:v>
                </c:pt>
                <c:pt idx="23">
                  <c:v>0.465450018644332</c:v>
                </c:pt>
                <c:pt idx="24">
                  <c:v>0.46593886613845797</c:v>
                </c:pt>
                <c:pt idx="25">
                  <c:v>0.46892678737640298</c:v>
                </c:pt>
                <c:pt idx="26">
                  <c:v>0.47154960036277699</c:v>
                </c:pt>
                <c:pt idx="27">
                  <c:v>0.479822427034378</c:v>
                </c:pt>
                <c:pt idx="28">
                  <c:v>0.48485654592513999</c:v>
                </c:pt>
                <c:pt idx="29">
                  <c:v>0.485984116792678</c:v>
                </c:pt>
                <c:pt idx="30">
                  <c:v>0.48573687672615001</c:v>
                </c:pt>
                <c:pt idx="31">
                  <c:v>0.488128572702407</c:v>
                </c:pt>
                <c:pt idx="32">
                  <c:v>0.489583790302276</c:v>
                </c:pt>
                <c:pt idx="33">
                  <c:v>0.48861515522003102</c:v>
                </c:pt>
                <c:pt idx="34">
                  <c:v>0.47681275010108898</c:v>
                </c:pt>
                <c:pt idx="35">
                  <c:v>0.47737786173820401</c:v>
                </c:pt>
                <c:pt idx="36">
                  <c:v>0.492097377777099</c:v>
                </c:pt>
                <c:pt idx="37">
                  <c:v>0.50161427259445102</c:v>
                </c:pt>
                <c:pt idx="38">
                  <c:v>0.50660157203674305</c:v>
                </c:pt>
                <c:pt idx="39">
                  <c:v>0.51459038257598799</c:v>
                </c:pt>
                <c:pt idx="40">
                  <c:v>0.51509159803390503</c:v>
                </c:pt>
                <c:pt idx="41">
                  <c:v>0.514723241329193</c:v>
                </c:pt>
                <c:pt idx="42">
                  <c:v>0.51400893926620395</c:v>
                </c:pt>
                <c:pt idx="43">
                  <c:v>0.50385951995849598</c:v>
                </c:pt>
                <c:pt idx="44">
                  <c:v>0.50062471628188998</c:v>
                </c:pt>
                <c:pt idx="45">
                  <c:v>0.49946486949920599</c:v>
                </c:pt>
                <c:pt idx="46">
                  <c:v>0.49893659353256198</c:v>
                </c:pt>
                <c:pt idx="47">
                  <c:v>0.49899691343307401</c:v>
                </c:pt>
                <c:pt idx="48">
                  <c:v>0.49919781088829002</c:v>
                </c:pt>
                <c:pt idx="49">
                  <c:v>0.50160247087478604</c:v>
                </c:pt>
                <c:pt idx="50">
                  <c:v>0.50630295276641801</c:v>
                </c:pt>
                <c:pt idx="51">
                  <c:v>0.50601154565811102</c:v>
                </c:pt>
                <c:pt idx="52">
                  <c:v>0.50121396780014005</c:v>
                </c:pt>
                <c:pt idx="53">
                  <c:v>0.49308404326438898</c:v>
                </c:pt>
                <c:pt idx="54">
                  <c:v>0.48641514778137201</c:v>
                </c:pt>
                <c:pt idx="55">
                  <c:v>0.47784262895584101</c:v>
                </c:pt>
                <c:pt idx="56">
                  <c:v>0.47596368193626398</c:v>
                </c:pt>
                <c:pt idx="57">
                  <c:v>0.47460997104644698</c:v>
                </c:pt>
                <c:pt idx="58">
                  <c:v>0.47508865594863797</c:v>
                </c:pt>
                <c:pt idx="59">
                  <c:v>0.47677671909332198</c:v>
                </c:pt>
                <c:pt idx="60">
                  <c:v>0.47244754433631803</c:v>
                </c:pt>
                <c:pt idx="61">
                  <c:v>0.47361987829208302</c:v>
                </c:pt>
                <c:pt idx="62">
                  <c:v>0.48025348782539301</c:v>
                </c:pt>
                <c:pt idx="63">
                  <c:v>0.48913231492042503</c:v>
                </c:pt>
                <c:pt idx="64">
                  <c:v>0.49383577704429599</c:v>
                </c:pt>
                <c:pt idx="65">
                  <c:v>0.49064034223556502</c:v>
                </c:pt>
                <c:pt idx="66">
                  <c:v>0.48968395590782099</c:v>
                </c:pt>
                <c:pt idx="67">
                  <c:v>0.49202644824981601</c:v>
                </c:pt>
                <c:pt idx="68">
                  <c:v>0.49293166399001997</c:v>
                </c:pt>
                <c:pt idx="69">
                  <c:v>0.49266913533210699</c:v>
                </c:pt>
                <c:pt idx="70">
                  <c:v>0.49067237973213101</c:v>
                </c:pt>
                <c:pt idx="71">
                  <c:v>0.49850696325302102</c:v>
                </c:pt>
                <c:pt idx="72">
                  <c:v>0.50388550758361805</c:v>
                </c:pt>
                <c:pt idx="73">
                  <c:v>0.50850480794906605</c:v>
                </c:pt>
                <c:pt idx="74">
                  <c:v>0.51015716791152899</c:v>
                </c:pt>
                <c:pt idx="75">
                  <c:v>0.51575154066085804</c:v>
                </c:pt>
                <c:pt idx="76">
                  <c:v>0.51710677146911599</c:v>
                </c:pt>
                <c:pt idx="77">
                  <c:v>0.51919180154800404</c:v>
                </c:pt>
                <c:pt idx="78">
                  <c:v>0.51080518960952703</c:v>
                </c:pt>
                <c:pt idx="79">
                  <c:v>0.51044309139251698</c:v>
                </c:pt>
                <c:pt idx="80">
                  <c:v>0.51046085357666005</c:v>
                </c:pt>
                <c:pt idx="81">
                  <c:v>0.50956821441650302</c:v>
                </c:pt>
                <c:pt idx="82">
                  <c:v>0.50911819934844904</c:v>
                </c:pt>
                <c:pt idx="83">
                  <c:v>0.50405901670455899</c:v>
                </c:pt>
                <c:pt idx="84">
                  <c:v>0.50106644630432096</c:v>
                </c:pt>
                <c:pt idx="85">
                  <c:v>0.50880479812622004</c:v>
                </c:pt>
                <c:pt idx="86">
                  <c:v>0.53877937793731601</c:v>
                </c:pt>
                <c:pt idx="87">
                  <c:v>0.55205094814300504</c:v>
                </c:pt>
                <c:pt idx="88">
                  <c:v>0.54521238803863503</c:v>
                </c:pt>
                <c:pt idx="89">
                  <c:v>0.499378532171249</c:v>
                </c:pt>
                <c:pt idx="90">
                  <c:v>0.50205719470977705</c:v>
                </c:pt>
                <c:pt idx="91">
                  <c:v>0.52643483877181996</c:v>
                </c:pt>
                <c:pt idx="92">
                  <c:v>0.52425944805145197</c:v>
                </c:pt>
                <c:pt idx="93">
                  <c:v>0.526103675365448</c:v>
                </c:pt>
                <c:pt idx="94">
                  <c:v>0.529435634613037</c:v>
                </c:pt>
                <c:pt idx="95">
                  <c:v>0.52859079837798995</c:v>
                </c:pt>
                <c:pt idx="96">
                  <c:v>0.53276741504669101</c:v>
                </c:pt>
                <c:pt idx="97">
                  <c:v>0.53457111120223999</c:v>
                </c:pt>
                <c:pt idx="98">
                  <c:v>0.53614354133605902</c:v>
                </c:pt>
                <c:pt idx="99">
                  <c:v>0.53593832254409701</c:v>
                </c:pt>
                <c:pt idx="100">
                  <c:v>0.50766408443450906</c:v>
                </c:pt>
                <c:pt idx="101">
                  <c:v>0.51714140176773005</c:v>
                </c:pt>
                <c:pt idx="102">
                  <c:v>0.52292716503143299</c:v>
                </c:pt>
                <c:pt idx="103">
                  <c:v>0.52827799320220903</c:v>
                </c:pt>
                <c:pt idx="104">
                  <c:v>0.52642947435378995</c:v>
                </c:pt>
                <c:pt idx="105">
                  <c:v>0.50919628143310502</c:v>
                </c:pt>
                <c:pt idx="106">
                  <c:v>0.50972497463226296</c:v>
                </c:pt>
                <c:pt idx="107">
                  <c:v>0.49927619099616999</c:v>
                </c:pt>
                <c:pt idx="108">
                  <c:v>0.52836543321609497</c:v>
                </c:pt>
                <c:pt idx="109">
                  <c:v>0.54097902774810702</c:v>
                </c:pt>
                <c:pt idx="110">
                  <c:v>0.54031604528427102</c:v>
                </c:pt>
                <c:pt idx="111">
                  <c:v>0.53571164608001698</c:v>
                </c:pt>
                <c:pt idx="112">
                  <c:v>0.53411054611205999</c:v>
                </c:pt>
                <c:pt idx="113">
                  <c:v>0.55091810226440396</c:v>
                </c:pt>
                <c:pt idx="114">
                  <c:v>0.54662996530532804</c:v>
                </c:pt>
                <c:pt idx="115">
                  <c:v>0.51226305961608798</c:v>
                </c:pt>
                <c:pt idx="116">
                  <c:v>0.54082643985748202</c:v>
                </c:pt>
                <c:pt idx="117">
                  <c:v>0.52103036642074496</c:v>
                </c:pt>
                <c:pt idx="118">
                  <c:v>0.52486604452133101</c:v>
                </c:pt>
                <c:pt idx="119">
                  <c:v>0.51476907730102495</c:v>
                </c:pt>
                <c:pt idx="120">
                  <c:v>0.51599830389022805</c:v>
                </c:pt>
                <c:pt idx="121">
                  <c:v>0.54532092809677102</c:v>
                </c:pt>
                <c:pt idx="122">
                  <c:v>0.54916864633560103</c:v>
                </c:pt>
                <c:pt idx="123">
                  <c:v>0.55121010541915805</c:v>
                </c:pt>
                <c:pt idx="124">
                  <c:v>0.54998886585235596</c:v>
                </c:pt>
                <c:pt idx="125">
                  <c:v>0.54838740825652998</c:v>
                </c:pt>
                <c:pt idx="126">
                  <c:v>0.52837115526199296</c:v>
                </c:pt>
                <c:pt idx="127">
                  <c:v>0.53298199176788297</c:v>
                </c:pt>
                <c:pt idx="128">
                  <c:v>0.51834464073181097</c:v>
                </c:pt>
                <c:pt idx="129">
                  <c:v>0.52529317140579201</c:v>
                </c:pt>
                <c:pt idx="130">
                  <c:v>0.526739001274108</c:v>
                </c:pt>
                <c:pt idx="131">
                  <c:v>0.52072018384933405</c:v>
                </c:pt>
                <c:pt idx="132">
                  <c:v>0.53397858142852705</c:v>
                </c:pt>
                <c:pt idx="133">
                  <c:v>0.53594040870666504</c:v>
                </c:pt>
                <c:pt idx="134">
                  <c:v>0.53495794534683205</c:v>
                </c:pt>
                <c:pt idx="135">
                  <c:v>0.50946813821792603</c:v>
                </c:pt>
                <c:pt idx="136">
                  <c:v>0.499212145805358</c:v>
                </c:pt>
                <c:pt idx="137">
                  <c:v>0.497130036354064</c:v>
                </c:pt>
                <c:pt idx="138">
                  <c:v>0.49694776535034102</c:v>
                </c:pt>
                <c:pt idx="139">
                  <c:v>0.49315804243087702</c:v>
                </c:pt>
                <c:pt idx="140">
                  <c:v>0.50602525472640902</c:v>
                </c:pt>
                <c:pt idx="141">
                  <c:v>0.51189750432968095</c:v>
                </c:pt>
                <c:pt idx="142">
                  <c:v>0.50800269842147805</c:v>
                </c:pt>
                <c:pt idx="143">
                  <c:v>0.50326067209243697</c:v>
                </c:pt>
                <c:pt idx="144">
                  <c:v>0.49097943305969199</c:v>
                </c:pt>
                <c:pt idx="145">
                  <c:v>0.484097629785537</c:v>
                </c:pt>
                <c:pt idx="146">
                  <c:v>0.48155567049980103</c:v>
                </c:pt>
                <c:pt idx="147">
                  <c:v>0.47993385791778498</c:v>
                </c:pt>
                <c:pt idx="148">
                  <c:v>0.47958865761756803</c:v>
                </c:pt>
                <c:pt idx="149">
                  <c:v>0.48601922392845098</c:v>
                </c:pt>
                <c:pt idx="150">
                  <c:v>0.48364377021789501</c:v>
                </c:pt>
                <c:pt idx="151">
                  <c:v>0.48406273126602101</c:v>
                </c:pt>
                <c:pt idx="152">
                  <c:v>0.48118621110916099</c:v>
                </c:pt>
                <c:pt idx="153">
                  <c:v>0.47089275717735202</c:v>
                </c:pt>
                <c:pt idx="154">
                  <c:v>0.47092816233634899</c:v>
                </c:pt>
                <c:pt idx="155">
                  <c:v>0.48092329502105702</c:v>
                </c:pt>
                <c:pt idx="156">
                  <c:v>0.48533830046653698</c:v>
                </c:pt>
                <c:pt idx="157">
                  <c:v>0.492638260126113</c:v>
                </c:pt>
                <c:pt idx="158">
                  <c:v>0.48860692977905201</c:v>
                </c:pt>
                <c:pt idx="159">
                  <c:v>0.49169480800628601</c:v>
                </c:pt>
                <c:pt idx="160">
                  <c:v>0.48510932922363198</c:v>
                </c:pt>
                <c:pt idx="161">
                  <c:v>0.47981724143028198</c:v>
                </c:pt>
                <c:pt idx="162">
                  <c:v>0.48271793127059898</c:v>
                </c:pt>
                <c:pt idx="163">
                  <c:v>0.49446719884872398</c:v>
                </c:pt>
                <c:pt idx="164">
                  <c:v>0.49367201328277499</c:v>
                </c:pt>
                <c:pt idx="165">
                  <c:v>0.49720004200935303</c:v>
                </c:pt>
                <c:pt idx="166">
                  <c:v>0.50160413980483998</c:v>
                </c:pt>
                <c:pt idx="167">
                  <c:v>0.50546520948410001</c:v>
                </c:pt>
                <c:pt idx="168">
                  <c:v>0.50676870346069303</c:v>
                </c:pt>
                <c:pt idx="169">
                  <c:v>0.50614613294601396</c:v>
                </c:pt>
                <c:pt idx="170">
                  <c:v>0.50527232885360696</c:v>
                </c:pt>
                <c:pt idx="171">
                  <c:v>0.49367702007293701</c:v>
                </c:pt>
                <c:pt idx="172">
                  <c:v>0.48557671904563898</c:v>
                </c:pt>
                <c:pt idx="173">
                  <c:v>0.48589697480201699</c:v>
                </c:pt>
                <c:pt idx="174">
                  <c:v>0.49651560187339699</c:v>
                </c:pt>
                <c:pt idx="175">
                  <c:v>0.50489532947540205</c:v>
                </c:pt>
                <c:pt idx="176">
                  <c:v>0.50666522979736295</c:v>
                </c:pt>
                <c:pt idx="177">
                  <c:v>0.50647991895675604</c:v>
                </c:pt>
                <c:pt idx="178">
                  <c:v>0.506422460079193</c:v>
                </c:pt>
                <c:pt idx="179">
                  <c:v>0.50143134593963601</c:v>
                </c:pt>
                <c:pt idx="180">
                  <c:v>0.49724578857421797</c:v>
                </c:pt>
                <c:pt idx="181">
                  <c:v>0.49804458022117598</c:v>
                </c:pt>
                <c:pt idx="182">
                  <c:v>0.49072608351707397</c:v>
                </c:pt>
                <c:pt idx="183">
                  <c:v>0.48768457770347501</c:v>
                </c:pt>
                <c:pt idx="184">
                  <c:v>0.48745232820510798</c:v>
                </c:pt>
                <c:pt idx="185">
                  <c:v>0.48775160312652499</c:v>
                </c:pt>
                <c:pt idx="186">
                  <c:v>0.48364356160163802</c:v>
                </c:pt>
                <c:pt idx="187">
                  <c:v>0.48094135522842402</c:v>
                </c:pt>
                <c:pt idx="188">
                  <c:v>0.484448611736297</c:v>
                </c:pt>
                <c:pt idx="189">
                  <c:v>0.48685920238494801</c:v>
                </c:pt>
                <c:pt idx="190">
                  <c:v>0.48412185907363797</c:v>
                </c:pt>
                <c:pt idx="191">
                  <c:v>0.47759628295898399</c:v>
                </c:pt>
                <c:pt idx="192">
                  <c:v>0.47652032971382102</c:v>
                </c:pt>
                <c:pt idx="193">
                  <c:v>0.46539905667304898</c:v>
                </c:pt>
                <c:pt idx="194">
                  <c:v>0.464147299528121</c:v>
                </c:pt>
                <c:pt idx="195">
                  <c:v>0.45956441760063099</c:v>
                </c:pt>
                <c:pt idx="196">
                  <c:v>0.46828508377075101</c:v>
                </c:pt>
                <c:pt idx="197">
                  <c:v>0.46123743057250899</c:v>
                </c:pt>
                <c:pt idx="198">
                  <c:v>0.46170935034751798</c:v>
                </c:pt>
                <c:pt idx="199">
                  <c:v>0.47038024663925099</c:v>
                </c:pt>
                <c:pt idx="200">
                  <c:v>0.47546237707138</c:v>
                </c:pt>
                <c:pt idx="201">
                  <c:v>0.48047646880149802</c:v>
                </c:pt>
                <c:pt idx="202">
                  <c:v>0.48062187433242798</c:v>
                </c:pt>
                <c:pt idx="203">
                  <c:v>0.47902491688728299</c:v>
                </c:pt>
                <c:pt idx="204">
                  <c:v>0.47898411750793402</c:v>
                </c:pt>
                <c:pt idx="205">
                  <c:v>0.48058789968490601</c:v>
                </c:pt>
                <c:pt idx="206">
                  <c:v>0.48117777705192499</c:v>
                </c:pt>
                <c:pt idx="207">
                  <c:v>0.48453924059867798</c:v>
                </c:pt>
                <c:pt idx="208">
                  <c:v>0.48450076580047602</c:v>
                </c:pt>
                <c:pt idx="209">
                  <c:v>0.48390999436378401</c:v>
                </c:pt>
                <c:pt idx="210">
                  <c:v>0.48472583293914701</c:v>
                </c:pt>
                <c:pt idx="211">
                  <c:v>0.477104872465133</c:v>
                </c:pt>
                <c:pt idx="212">
                  <c:v>0.47760123014450001</c:v>
                </c:pt>
                <c:pt idx="213">
                  <c:v>0.47798210382461498</c:v>
                </c:pt>
                <c:pt idx="214">
                  <c:v>0.48043620586395203</c:v>
                </c:pt>
                <c:pt idx="215">
                  <c:v>0.486593127250671</c:v>
                </c:pt>
                <c:pt idx="216">
                  <c:v>0.48865652084350503</c:v>
                </c:pt>
                <c:pt idx="217">
                  <c:v>0.47994324564933699</c:v>
                </c:pt>
                <c:pt idx="218">
                  <c:v>0.47790116071701</c:v>
                </c:pt>
                <c:pt idx="219">
                  <c:v>0.49265009164810097</c:v>
                </c:pt>
                <c:pt idx="220">
                  <c:v>0.51368957757949796</c:v>
                </c:pt>
                <c:pt idx="221">
                  <c:v>0.502308249473571</c:v>
                </c:pt>
                <c:pt idx="222">
                  <c:v>0.50411450862884499</c:v>
                </c:pt>
                <c:pt idx="223">
                  <c:v>0.52453094720840399</c:v>
                </c:pt>
                <c:pt idx="224">
                  <c:v>0.52955561876296997</c:v>
                </c:pt>
                <c:pt idx="225">
                  <c:v>0.51520353555679299</c:v>
                </c:pt>
                <c:pt idx="226">
                  <c:v>0.50637567043304399</c:v>
                </c:pt>
                <c:pt idx="227">
                  <c:v>0.489185810089111</c:v>
                </c:pt>
                <c:pt idx="228">
                  <c:v>0.543792784214019</c:v>
                </c:pt>
                <c:pt idx="229">
                  <c:v>0.53673338890075595</c:v>
                </c:pt>
                <c:pt idx="230">
                  <c:v>0.53569424152374201</c:v>
                </c:pt>
                <c:pt idx="231">
                  <c:v>0.49253121018409701</c:v>
                </c:pt>
                <c:pt idx="232">
                  <c:v>0.51524841785430897</c:v>
                </c:pt>
                <c:pt idx="233">
                  <c:v>0.51802361011505105</c:v>
                </c:pt>
                <c:pt idx="234">
                  <c:v>0.52163028717041005</c:v>
                </c:pt>
                <c:pt idx="235">
                  <c:v>0.52242654561996404</c:v>
                </c:pt>
                <c:pt idx="236">
                  <c:v>0.52728933095931996</c:v>
                </c:pt>
                <c:pt idx="237">
                  <c:v>0.52520853281021096</c:v>
                </c:pt>
                <c:pt idx="238">
                  <c:v>0.53443402051925604</c:v>
                </c:pt>
                <c:pt idx="239">
                  <c:v>0.533647119998931</c:v>
                </c:pt>
                <c:pt idx="240">
                  <c:v>0.53250628709793002</c:v>
                </c:pt>
                <c:pt idx="241">
                  <c:v>0.53366005420684803</c:v>
                </c:pt>
                <c:pt idx="242">
                  <c:v>0.53310221433639504</c:v>
                </c:pt>
                <c:pt idx="243">
                  <c:v>0.52559846639633101</c:v>
                </c:pt>
                <c:pt idx="244">
                  <c:v>0.522314012050628</c:v>
                </c:pt>
                <c:pt idx="245">
                  <c:v>0.52771741151809604</c:v>
                </c:pt>
                <c:pt idx="246">
                  <c:v>0.53759396076202304</c:v>
                </c:pt>
                <c:pt idx="247">
                  <c:v>0.54266691207885698</c:v>
                </c:pt>
                <c:pt idx="248">
                  <c:v>0.54085665941238403</c:v>
                </c:pt>
                <c:pt idx="249">
                  <c:v>0.53372603654861395</c:v>
                </c:pt>
                <c:pt idx="250">
                  <c:v>0.51816642284393299</c:v>
                </c:pt>
                <c:pt idx="251">
                  <c:v>0.50734984874725297</c:v>
                </c:pt>
                <c:pt idx="252">
                  <c:v>0.55972111225128096</c:v>
                </c:pt>
                <c:pt idx="253">
                  <c:v>0.55772000551223699</c:v>
                </c:pt>
                <c:pt idx="254">
                  <c:v>0.55713611841201705</c:v>
                </c:pt>
                <c:pt idx="255">
                  <c:v>0.590928494930267</c:v>
                </c:pt>
                <c:pt idx="256">
                  <c:v>0.59332513809204102</c:v>
                </c:pt>
                <c:pt idx="257">
                  <c:v>0.55974042415618896</c:v>
                </c:pt>
                <c:pt idx="258">
                  <c:v>0.58073741197586004</c:v>
                </c:pt>
                <c:pt idx="259">
                  <c:v>0.64684265851974398</c:v>
                </c:pt>
                <c:pt idx="260">
                  <c:v>0.59352320432662897</c:v>
                </c:pt>
                <c:pt idx="261">
                  <c:v>0.62972843647003096</c:v>
                </c:pt>
                <c:pt idx="262">
                  <c:v>0.56763178110122603</c:v>
                </c:pt>
                <c:pt idx="263">
                  <c:v>0.55839818716049106</c:v>
                </c:pt>
                <c:pt idx="264">
                  <c:v>0.56517863273620605</c:v>
                </c:pt>
                <c:pt idx="265">
                  <c:v>0.56202226877212502</c:v>
                </c:pt>
                <c:pt idx="266">
                  <c:v>0.63796943426132202</c:v>
                </c:pt>
                <c:pt idx="267">
                  <c:v>0.64564168453216497</c:v>
                </c:pt>
                <c:pt idx="268">
                  <c:v>0.645674169063568</c:v>
                </c:pt>
                <c:pt idx="269">
                  <c:v>0.63454234600067105</c:v>
                </c:pt>
                <c:pt idx="270">
                  <c:v>0.576593697071075</c:v>
                </c:pt>
                <c:pt idx="271">
                  <c:v>0.56760317087173395</c:v>
                </c:pt>
                <c:pt idx="272">
                  <c:v>0.57441264390945401</c:v>
                </c:pt>
                <c:pt idx="273">
                  <c:v>0.55041128396987904</c:v>
                </c:pt>
                <c:pt idx="274">
                  <c:v>0.53884178400039595</c:v>
                </c:pt>
                <c:pt idx="275">
                  <c:v>0.55240559577941895</c:v>
                </c:pt>
                <c:pt idx="276">
                  <c:v>0.555034220218658</c:v>
                </c:pt>
                <c:pt idx="277">
                  <c:v>0.55563104152679399</c:v>
                </c:pt>
                <c:pt idx="278">
                  <c:v>0.55328005552291804</c:v>
                </c:pt>
                <c:pt idx="279">
                  <c:v>0.540180683135986</c:v>
                </c:pt>
                <c:pt idx="280">
                  <c:v>0.54355537891387895</c:v>
                </c:pt>
                <c:pt idx="281">
                  <c:v>0.54499566555023105</c:v>
                </c:pt>
                <c:pt idx="282">
                  <c:v>0.55892276763916005</c:v>
                </c:pt>
                <c:pt idx="283">
                  <c:v>0.56911605596542303</c:v>
                </c:pt>
                <c:pt idx="284">
                  <c:v>0.57428634166717496</c:v>
                </c:pt>
                <c:pt idx="285">
                  <c:v>0.57507228851318304</c:v>
                </c:pt>
                <c:pt idx="286">
                  <c:v>0.57718032598495395</c:v>
                </c:pt>
                <c:pt idx="287">
                  <c:v>0.54573345184326105</c:v>
                </c:pt>
                <c:pt idx="288">
                  <c:v>0.54866188764572099</c:v>
                </c:pt>
                <c:pt idx="289">
                  <c:v>0.54980444908142001</c:v>
                </c:pt>
                <c:pt idx="290">
                  <c:v>0.55145502090454102</c:v>
                </c:pt>
                <c:pt idx="291">
                  <c:v>0.54871261119842496</c:v>
                </c:pt>
                <c:pt idx="292">
                  <c:v>0.58965283632278398</c:v>
                </c:pt>
                <c:pt idx="293">
                  <c:v>0.56263822317123402</c:v>
                </c:pt>
                <c:pt idx="294">
                  <c:v>0.56783062219619695</c:v>
                </c:pt>
                <c:pt idx="295">
                  <c:v>0.61126339435577304</c:v>
                </c:pt>
                <c:pt idx="296">
                  <c:v>0.595963954925537</c:v>
                </c:pt>
                <c:pt idx="297">
                  <c:v>0.60873931646347001</c:v>
                </c:pt>
                <c:pt idx="298">
                  <c:v>0.568614602088928</c:v>
                </c:pt>
                <c:pt idx="299">
                  <c:v>0.55317157506942705</c:v>
                </c:pt>
                <c:pt idx="300">
                  <c:v>0.58161801099777199</c:v>
                </c:pt>
                <c:pt idx="301">
                  <c:v>0.56990706920623702</c:v>
                </c:pt>
                <c:pt idx="302">
                  <c:v>0.57249182462692205</c:v>
                </c:pt>
                <c:pt idx="303">
                  <c:v>0.57708591222762995</c:v>
                </c:pt>
                <c:pt idx="304">
                  <c:v>0.57777410745620705</c:v>
                </c:pt>
                <c:pt idx="305">
                  <c:v>0.58656382560729903</c:v>
                </c:pt>
                <c:pt idx="306">
                  <c:v>0.58623319864273005</c:v>
                </c:pt>
                <c:pt idx="307">
                  <c:v>0.58705395460128695</c:v>
                </c:pt>
                <c:pt idx="308">
                  <c:v>0.58710515499114901</c:v>
                </c:pt>
                <c:pt idx="309">
                  <c:v>0.58669346570968595</c:v>
                </c:pt>
                <c:pt idx="310">
                  <c:v>0.58323121070861805</c:v>
                </c:pt>
                <c:pt idx="311">
                  <c:v>0.56945282220840399</c:v>
                </c:pt>
                <c:pt idx="312">
                  <c:v>0.56060904264449996</c:v>
                </c:pt>
                <c:pt idx="313">
                  <c:v>0.54347532987594604</c:v>
                </c:pt>
                <c:pt idx="314">
                  <c:v>0.53526818752288796</c:v>
                </c:pt>
                <c:pt idx="315">
                  <c:v>0.53834277391433705</c:v>
                </c:pt>
                <c:pt idx="316">
                  <c:v>0.53951168060302701</c:v>
                </c:pt>
                <c:pt idx="317">
                  <c:v>0.546242535114288</c:v>
                </c:pt>
                <c:pt idx="318">
                  <c:v>0.54496854543685902</c:v>
                </c:pt>
                <c:pt idx="319">
                  <c:v>0.52855992317199696</c:v>
                </c:pt>
                <c:pt idx="320">
                  <c:v>0.50683188438415505</c:v>
                </c:pt>
                <c:pt idx="321">
                  <c:v>0.58346641063690097</c:v>
                </c:pt>
                <c:pt idx="322">
                  <c:v>0.53256201744079501</c:v>
                </c:pt>
                <c:pt idx="323">
                  <c:v>0.57555139064788796</c:v>
                </c:pt>
                <c:pt idx="324">
                  <c:v>0.59832489490509</c:v>
                </c:pt>
                <c:pt idx="325">
                  <c:v>0.58627003431320102</c:v>
                </c:pt>
                <c:pt idx="326">
                  <c:v>0.61033570766448897</c:v>
                </c:pt>
                <c:pt idx="327">
                  <c:v>0.63504993915557795</c:v>
                </c:pt>
                <c:pt idx="328">
                  <c:v>0.65470230579376198</c:v>
                </c:pt>
                <c:pt idx="329">
                  <c:v>0.65615046024322499</c:v>
                </c:pt>
                <c:pt idx="330">
                  <c:v>0.57670146226882901</c:v>
                </c:pt>
                <c:pt idx="331">
                  <c:v>0.59863519668579102</c:v>
                </c:pt>
                <c:pt idx="332">
                  <c:v>0.65769249200820901</c:v>
                </c:pt>
                <c:pt idx="333">
                  <c:v>0.66217458248138406</c:v>
                </c:pt>
                <c:pt idx="334">
                  <c:v>0.65782541036605802</c:v>
                </c:pt>
                <c:pt idx="335">
                  <c:v>0.60356205701828003</c:v>
                </c:pt>
                <c:pt idx="336">
                  <c:v>0.60314601659774703</c:v>
                </c:pt>
                <c:pt idx="337">
                  <c:v>0.65474826097488403</c:v>
                </c:pt>
                <c:pt idx="338">
                  <c:v>0.65017294883728005</c:v>
                </c:pt>
                <c:pt idx="339">
                  <c:v>0.58834958076476995</c:v>
                </c:pt>
                <c:pt idx="340">
                  <c:v>0.59248405694961503</c:v>
                </c:pt>
                <c:pt idx="341">
                  <c:v>0.55259913206100397</c:v>
                </c:pt>
                <c:pt idx="342">
                  <c:v>0.54160892963409402</c:v>
                </c:pt>
                <c:pt idx="343">
                  <c:v>0.54535079002380304</c:v>
                </c:pt>
                <c:pt idx="344">
                  <c:v>0.54929250478744496</c:v>
                </c:pt>
                <c:pt idx="345">
                  <c:v>0.55890250205993597</c:v>
                </c:pt>
                <c:pt idx="346">
                  <c:v>0.55961120128631503</c:v>
                </c:pt>
                <c:pt idx="347">
                  <c:v>0.55826157331466597</c:v>
                </c:pt>
                <c:pt idx="348">
                  <c:v>0.54650032520294101</c:v>
                </c:pt>
                <c:pt idx="349">
                  <c:v>0.54215347766876198</c:v>
                </c:pt>
                <c:pt idx="350">
                  <c:v>0.54495126008987405</c:v>
                </c:pt>
                <c:pt idx="351">
                  <c:v>0.54626256227493197</c:v>
                </c:pt>
                <c:pt idx="352">
                  <c:v>0.554174184799194</c:v>
                </c:pt>
                <c:pt idx="353">
                  <c:v>0.55918878316879195</c:v>
                </c:pt>
                <c:pt idx="354">
                  <c:v>0.56027251482009799</c:v>
                </c:pt>
                <c:pt idx="355">
                  <c:v>0.56483173370361295</c:v>
                </c:pt>
                <c:pt idx="356">
                  <c:v>0.56605178117751997</c:v>
                </c:pt>
                <c:pt idx="357">
                  <c:v>0.56723839044570901</c:v>
                </c:pt>
                <c:pt idx="358">
                  <c:v>0.56733804941177302</c:v>
                </c:pt>
                <c:pt idx="359">
                  <c:v>0.55658215284347501</c:v>
                </c:pt>
                <c:pt idx="360">
                  <c:v>0.55219352245330799</c:v>
                </c:pt>
                <c:pt idx="361">
                  <c:v>0.538929343223571</c:v>
                </c:pt>
                <c:pt idx="362">
                  <c:v>0.53569972515106201</c:v>
                </c:pt>
                <c:pt idx="363">
                  <c:v>0.52959346771240201</c:v>
                </c:pt>
                <c:pt idx="364">
                  <c:v>0.53272002935409501</c:v>
                </c:pt>
                <c:pt idx="365">
                  <c:v>0.53478205204009999</c:v>
                </c:pt>
                <c:pt idx="366">
                  <c:v>0.581781446933746</c:v>
                </c:pt>
                <c:pt idx="367">
                  <c:v>0.53992205858230502</c:v>
                </c:pt>
                <c:pt idx="368">
                  <c:v>0.52943676710128695</c:v>
                </c:pt>
                <c:pt idx="369">
                  <c:v>0.56600052118301303</c:v>
                </c:pt>
                <c:pt idx="370">
                  <c:v>0.52478492259979204</c:v>
                </c:pt>
                <c:pt idx="371">
                  <c:v>0.58438611030578602</c:v>
                </c:pt>
                <c:pt idx="372">
                  <c:v>0.57627820968627896</c:v>
                </c:pt>
                <c:pt idx="373">
                  <c:v>0.56746441125869695</c:v>
                </c:pt>
                <c:pt idx="374">
                  <c:v>0.56662845611572199</c:v>
                </c:pt>
                <c:pt idx="375">
                  <c:v>0.56917279958724898</c:v>
                </c:pt>
                <c:pt idx="376">
                  <c:v>0.56875252723693803</c:v>
                </c:pt>
                <c:pt idx="377">
                  <c:v>0.57047265768051103</c:v>
                </c:pt>
                <c:pt idx="378">
                  <c:v>0.57444941997527998</c:v>
                </c:pt>
                <c:pt idx="379">
                  <c:v>0.57524734735488803</c:v>
                </c:pt>
                <c:pt idx="380">
                  <c:v>0.57491278648376398</c:v>
                </c:pt>
                <c:pt idx="381">
                  <c:v>0.57103455066680897</c:v>
                </c:pt>
                <c:pt idx="382">
                  <c:v>0.55702370405197099</c:v>
                </c:pt>
                <c:pt idx="383">
                  <c:v>0.53654235601425104</c:v>
                </c:pt>
                <c:pt idx="384">
                  <c:v>0.536510169506073</c:v>
                </c:pt>
                <c:pt idx="385">
                  <c:v>0.54189705848693803</c:v>
                </c:pt>
                <c:pt idx="386">
                  <c:v>0.54260498285293501</c:v>
                </c:pt>
                <c:pt idx="387">
                  <c:v>0.54493659734725897</c:v>
                </c:pt>
                <c:pt idx="388">
                  <c:v>0.54217773675918501</c:v>
                </c:pt>
                <c:pt idx="389">
                  <c:v>0.526333808898925</c:v>
                </c:pt>
                <c:pt idx="390">
                  <c:v>0.51029449701309204</c:v>
                </c:pt>
                <c:pt idx="391">
                  <c:v>0.50783431529998702</c:v>
                </c:pt>
                <c:pt idx="392">
                  <c:v>0.513430595397949</c:v>
                </c:pt>
                <c:pt idx="393">
                  <c:v>0.54523360729217496</c:v>
                </c:pt>
                <c:pt idx="394">
                  <c:v>0.56667339801788297</c:v>
                </c:pt>
                <c:pt idx="395">
                  <c:v>0.570581674575805</c:v>
                </c:pt>
                <c:pt idx="396">
                  <c:v>0.60354870557785001</c:v>
                </c:pt>
                <c:pt idx="397">
                  <c:v>0.63064962625503496</c:v>
                </c:pt>
                <c:pt idx="398">
                  <c:v>0.62555801868438698</c:v>
                </c:pt>
                <c:pt idx="399">
                  <c:v>0.62813824415206898</c:v>
                </c:pt>
                <c:pt idx="400">
                  <c:v>0.63259077072143499</c:v>
                </c:pt>
                <c:pt idx="401">
                  <c:v>0.63248091936111395</c:v>
                </c:pt>
                <c:pt idx="402">
                  <c:v>0.554066121578216</c:v>
                </c:pt>
                <c:pt idx="403">
                  <c:v>0.56666409969329801</c:v>
                </c:pt>
                <c:pt idx="404">
                  <c:v>0.57209438085555997</c:v>
                </c:pt>
                <c:pt idx="405">
                  <c:v>0.63309842348098699</c:v>
                </c:pt>
                <c:pt idx="406">
                  <c:v>0.63076186180114702</c:v>
                </c:pt>
                <c:pt idx="407">
                  <c:v>0.59652352333068803</c:v>
                </c:pt>
                <c:pt idx="408">
                  <c:v>0.58285647630691495</c:v>
                </c:pt>
                <c:pt idx="409">
                  <c:v>0.55439406633376997</c:v>
                </c:pt>
                <c:pt idx="410">
                  <c:v>0.53764820098876898</c:v>
                </c:pt>
                <c:pt idx="411">
                  <c:v>0.54085266590118397</c:v>
                </c:pt>
                <c:pt idx="412">
                  <c:v>0.54817456007003695</c:v>
                </c:pt>
                <c:pt idx="413">
                  <c:v>0.55998283624649003</c:v>
                </c:pt>
                <c:pt idx="414">
                  <c:v>0.56502014398574796</c:v>
                </c:pt>
                <c:pt idx="415">
                  <c:v>0.55493938922882002</c:v>
                </c:pt>
                <c:pt idx="416">
                  <c:v>0.54581427574157704</c:v>
                </c:pt>
                <c:pt idx="417">
                  <c:v>0.548975229263305</c:v>
                </c:pt>
                <c:pt idx="418">
                  <c:v>0.55343675613403298</c:v>
                </c:pt>
                <c:pt idx="419">
                  <c:v>0.55742168426513605</c:v>
                </c:pt>
                <c:pt idx="420">
                  <c:v>0.56042224168777399</c:v>
                </c:pt>
                <c:pt idx="421">
                  <c:v>0.56767612695693903</c:v>
                </c:pt>
                <c:pt idx="422">
                  <c:v>0.56941413879394498</c:v>
                </c:pt>
                <c:pt idx="423">
                  <c:v>0.57362562417983998</c:v>
                </c:pt>
                <c:pt idx="424">
                  <c:v>0.56184613704681396</c:v>
                </c:pt>
                <c:pt idx="425">
                  <c:v>0.56070744991302401</c:v>
                </c:pt>
                <c:pt idx="426">
                  <c:v>0.558385729789733</c:v>
                </c:pt>
                <c:pt idx="427">
                  <c:v>0.54507637023925704</c:v>
                </c:pt>
                <c:pt idx="428">
                  <c:v>0.54411667585372903</c:v>
                </c:pt>
                <c:pt idx="429">
                  <c:v>0.53764528036117498</c:v>
                </c:pt>
                <c:pt idx="430">
                  <c:v>0.62128782272338801</c:v>
                </c:pt>
                <c:pt idx="431">
                  <c:v>0.54814922809600797</c:v>
                </c:pt>
                <c:pt idx="432">
                  <c:v>0.54926824569702104</c:v>
                </c:pt>
                <c:pt idx="433">
                  <c:v>0.55030447244644098</c:v>
                </c:pt>
                <c:pt idx="434">
                  <c:v>0.55215108394622803</c:v>
                </c:pt>
                <c:pt idx="435">
                  <c:v>0.55808895826339699</c:v>
                </c:pt>
                <c:pt idx="436">
                  <c:v>0.54900050163268999</c:v>
                </c:pt>
                <c:pt idx="437">
                  <c:v>0.53567200899124101</c:v>
                </c:pt>
                <c:pt idx="438">
                  <c:v>0.53821158409118597</c:v>
                </c:pt>
                <c:pt idx="439">
                  <c:v>0.56593036651611295</c:v>
                </c:pt>
                <c:pt idx="440">
                  <c:v>0.57535284757614102</c:v>
                </c:pt>
                <c:pt idx="441">
                  <c:v>0.58263415098190297</c:v>
                </c:pt>
                <c:pt idx="442">
                  <c:v>0.58845084905624301</c:v>
                </c:pt>
                <c:pt idx="443">
                  <c:v>0.58795267343521096</c:v>
                </c:pt>
                <c:pt idx="444">
                  <c:v>0.58603447675704901</c:v>
                </c:pt>
                <c:pt idx="445">
                  <c:v>0.584836184978485</c:v>
                </c:pt>
                <c:pt idx="446">
                  <c:v>0.58450525999069203</c:v>
                </c:pt>
                <c:pt idx="447">
                  <c:v>0.57950246334075906</c:v>
                </c:pt>
                <c:pt idx="448">
                  <c:v>0.56333702802658003</c:v>
                </c:pt>
                <c:pt idx="449">
                  <c:v>0.54962939023971502</c:v>
                </c:pt>
                <c:pt idx="450">
                  <c:v>0.53752732276916504</c:v>
                </c:pt>
                <c:pt idx="451">
                  <c:v>0.53354042768478305</c:v>
                </c:pt>
                <c:pt idx="452">
                  <c:v>0.5391206741333</c:v>
                </c:pt>
                <c:pt idx="453">
                  <c:v>0.54260307550430298</c:v>
                </c:pt>
                <c:pt idx="454">
                  <c:v>0.54288399219512895</c:v>
                </c:pt>
                <c:pt idx="455">
                  <c:v>0.528287053108215</c:v>
                </c:pt>
                <c:pt idx="456">
                  <c:v>0.51822817325591997</c:v>
                </c:pt>
                <c:pt idx="457">
                  <c:v>0.54906690120696999</c:v>
                </c:pt>
                <c:pt idx="458">
                  <c:v>0.52664965391159002</c:v>
                </c:pt>
                <c:pt idx="459">
                  <c:v>0.53641563653945901</c:v>
                </c:pt>
                <c:pt idx="460">
                  <c:v>0.543188035488128</c:v>
                </c:pt>
                <c:pt idx="461">
                  <c:v>0.57685184478759699</c:v>
                </c:pt>
                <c:pt idx="462">
                  <c:v>0.58290833234786898</c:v>
                </c:pt>
                <c:pt idx="463">
                  <c:v>0.58290368318557695</c:v>
                </c:pt>
                <c:pt idx="464">
                  <c:v>0.60064905881881703</c:v>
                </c:pt>
                <c:pt idx="465">
                  <c:v>0.59353560209274203</c:v>
                </c:pt>
                <c:pt idx="466">
                  <c:v>0.57095557451248102</c:v>
                </c:pt>
                <c:pt idx="467">
                  <c:v>0.55053275823593095</c:v>
                </c:pt>
                <c:pt idx="468">
                  <c:v>0.57509857416152899</c:v>
                </c:pt>
                <c:pt idx="469">
                  <c:v>0.59395897388458196</c:v>
                </c:pt>
                <c:pt idx="470">
                  <c:v>0.60555833578109697</c:v>
                </c:pt>
                <c:pt idx="471">
                  <c:v>0.60647284984588601</c:v>
                </c:pt>
                <c:pt idx="472">
                  <c:v>0.59361839294433505</c:v>
                </c:pt>
                <c:pt idx="473">
                  <c:v>0.56091374158859197</c:v>
                </c:pt>
                <c:pt idx="474">
                  <c:v>0.56346750259399403</c:v>
                </c:pt>
                <c:pt idx="475">
                  <c:v>0.61418467760086004</c:v>
                </c:pt>
                <c:pt idx="476">
                  <c:v>0.60573595762252797</c:v>
                </c:pt>
                <c:pt idx="477">
                  <c:v>0.57758766412734897</c:v>
                </c:pt>
                <c:pt idx="478">
                  <c:v>0.55909061431884699</c:v>
                </c:pt>
                <c:pt idx="479">
                  <c:v>0.54448729753494196</c:v>
                </c:pt>
                <c:pt idx="480">
                  <c:v>0.53488314151763905</c:v>
                </c:pt>
                <c:pt idx="481">
                  <c:v>0.54232478141784601</c:v>
                </c:pt>
                <c:pt idx="482">
                  <c:v>0.54541152715682895</c:v>
                </c:pt>
                <c:pt idx="483">
                  <c:v>0.55878502130508401</c:v>
                </c:pt>
                <c:pt idx="484">
                  <c:v>0.55884498357772805</c:v>
                </c:pt>
                <c:pt idx="485">
                  <c:v>0.54214739799499501</c:v>
                </c:pt>
                <c:pt idx="486">
                  <c:v>0.542372345924377</c:v>
                </c:pt>
                <c:pt idx="487">
                  <c:v>0.54446238279342596</c:v>
                </c:pt>
                <c:pt idx="488">
                  <c:v>0.54608613252639704</c:v>
                </c:pt>
                <c:pt idx="489">
                  <c:v>0.54897904396057096</c:v>
                </c:pt>
                <c:pt idx="490">
                  <c:v>0.55032098293304399</c:v>
                </c:pt>
                <c:pt idx="491">
                  <c:v>0.55407947301864602</c:v>
                </c:pt>
                <c:pt idx="492">
                  <c:v>0.55707228183746305</c:v>
                </c:pt>
                <c:pt idx="493">
                  <c:v>0.56204801797866799</c:v>
                </c:pt>
                <c:pt idx="494">
                  <c:v>0.56065690517425504</c:v>
                </c:pt>
                <c:pt idx="495">
                  <c:v>0.53865778446197499</c:v>
                </c:pt>
                <c:pt idx="496">
                  <c:v>0.53920024633407504</c:v>
                </c:pt>
                <c:pt idx="497">
                  <c:v>0.53959810733795099</c:v>
                </c:pt>
                <c:pt idx="498">
                  <c:v>0.54225212335586503</c:v>
                </c:pt>
                <c:pt idx="499">
                  <c:v>0.54247391223907404</c:v>
                </c:pt>
                <c:pt idx="500">
                  <c:v>0.54551970958709695</c:v>
                </c:pt>
                <c:pt idx="501">
                  <c:v>0.55136287212371804</c:v>
                </c:pt>
                <c:pt idx="502">
                  <c:v>0.54707783460616999</c:v>
                </c:pt>
                <c:pt idx="503">
                  <c:v>0.546916723251342</c:v>
                </c:pt>
                <c:pt idx="504">
                  <c:v>0.547060847282409</c:v>
                </c:pt>
                <c:pt idx="505">
                  <c:v>0.55802923440933205</c:v>
                </c:pt>
                <c:pt idx="506">
                  <c:v>0.57032543420791604</c:v>
                </c:pt>
                <c:pt idx="507">
                  <c:v>0.56520718336105302</c:v>
                </c:pt>
                <c:pt idx="508">
                  <c:v>0.58799183368682795</c:v>
                </c:pt>
                <c:pt idx="509">
                  <c:v>0.56408071517944303</c:v>
                </c:pt>
                <c:pt idx="510">
                  <c:v>0.56650847196578902</c:v>
                </c:pt>
                <c:pt idx="511">
                  <c:v>0.57571166753768899</c:v>
                </c:pt>
                <c:pt idx="512">
                  <c:v>0.58286035060882502</c:v>
                </c:pt>
                <c:pt idx="513">
                  <c:v>0.58466279506683305</c:v>
                </c:pt>
                <c:pt idx="514">
                  <c:v>0.59214264154434204</c:v>
                </c:pt>
                <c:pt idx="515">
                  <c:v>0.59044981002807595</c:v>
                </c:pt>
                <c:pt idx="516">
                  <c:v>0.59227645397186202</c:v>
                </c:pt>
                <c:pt idx="517">
                  <c:v>0.59108507633209195</c:v>
                </c:pt>
                <c:pt idx="518">
                  <c:v>0.58999574184417702</c:v>
                </c:pt>
                <c:pt idx="519">
                  <c:v>0.58309286832809404</c:v>
                </c:pt>
                <c:pt idx="520">
                  <c:v>0.56939601898193304</c:v>
                </c:pt>
                <c:pt idx="521">
                  <c:v>0.55360889434814398</c:v>
                </c:pt>
                <c:pt idx="522">
                  <c:v>0.53725779056548995</c:v>
                </c:pt>
                <c:pt idx="523">
                  <c:v>0.54494601488113403</c:v>
                </c:pt>
                <c:pt idx="524">
                  <c:v>0.54830014705657903</c:v>
                </c:pt>
                <c:pt idx="525">
                  <c:v>0.54918080568313599</c:v>
                </c:pt>
                <c:pt idx="526">
                  <c:v>0.54902911186218195</c:v>
                </c:pt>
                <c:pt idx="527">
                  <c:v>0.53887313604354803</c:v>
                </c:pt>
                <c:pt idx="528">
                  <c:v>0.526095390319824</c:v>
                </c:pt>
                <c:pt idx="529">
                  <c:v>0.50403237342834395</c:v>
                </c:pt>
                <c:pt idx="530">
                  <c:v>0.54821288585662797</c:v>
                </c:pt>
                <c:pt idx="531">
                  <c:v>0.52128762006759599</c:v>
                </c:pt>
                <c:pt idx="532">
                  <c:v>0.53266197443008401</c:v>
                </c:pt>
                <c:pt idx="533">
                  <c:v>0.570542752742767</c:v>
                </c:pt>
                <c:pt idx="534">
                  <c:v>0.57171767950057895</c:v>
                </c:pt>
                <c:pt idx="535">
                  <c:v>0.56895726919174106</c:v>
                </c:pt>
                <c:pt idx="536">
                  <c:v>0.56472289562225297</c:v>
                </c:pt>
                <c:pt idx="537">
                  <c:v>0.58265453577041604</c:v>
                </c:pt>
                <c:pt idx="538">
                  <c:v>0.61791557073593095</c:v>
                </c:pt>
                <c:pt idx="539">
                  <c:v>0.55774313211440996</c:v>
                </c:pt>
                <c:pt idx="540">
                  <c:v>0.59236222505569402</c:v>
                </c:pt>
                <c:pt idx="541">
                  <c:v>0.54688864946365301</c:v>
                </c:pt>
                <c:pt idx="542">
                  <c:v>0.54365783929824796</c:v>
                </c:pt>
                <c:pt idx="543">
                  <c:v>0.54337233304977395</c:v>
                </c:pt>
                <c:pt idx="544">
                  <c:v>0.53725165128707797</c:v>
                </c:pt>
                <c:pt idx="545">
                  <c:v>0.61870390176773005</c:v>
                </c:pt>
                <c:pt idx="546">
                  <c:v>0.62269675731658902</c:v>
                </c:pt>
                <c:pt idx="547">
                  <c:v>0.60604065656661898</c:v>
                </c:pt>
                <c:pt idx="548">
                  <c:v>0.60305488109588601</c:v>
                </c:pt>
                <c:pt idx="549">
                  <c:v>0.54899293184280396</c:v>
                </c:pt>
                <c:pt idx="550">
                  <c:v>0.55729991197586004</c:v>
                </c:pt>
                <c:pt idx="551">
                  <c:v>0.551447033882141</c:v>
                </c:pt>
                <c:pt idx="552">
                  <c:v>0.54124927520751898</c:v>
                </c:pt>
                <c:pt idx="553">
                  <c:v>0.54052287340164096</c:v>
                </c:pt>
                <c:pt idx="554">
                  <c:v>0.54243087768554599</c:v>
                </c:pt>
                <c:pt idx="555">
                  <c:v>0.54645705223083496</c:v>
                </c:pt>
                <c:pt idx="556">
                  <c:v>0.546236872673034</c:v>
                </c:pt>
                <c:pt idx="557">
                  <c:v>0.54261612892150801</c:v>
                </c:pt>
                <c:pt idx="558">
                  <c:v>0.53727173805236805</c:v>
                </c:pt>
                <c:pt idx="559">
                  <c:v>0.53915596008300704</c:v>
                </c:pt>
                <c:pt idx="560">
                  <c:v>0.53975147008895796</c:v>
                </c:pt>
                <c:pt idx="561">
                  <c:v>0.53900676965713501</c:v>
                </c:pt>
                <c:pt idx="562">
                  <c:v>0.56152093410491899</c:v>
                </c:pt>
                <c:pt idx="563">
                  <c:v>0.54252904653549106</c:v>
                </c:pt>
                <c:pt idx="564">
                  <c:v>0.53897958993911699</c:v>
                </c:pt>
                <c:pt idx="565">
                  <c:v>0.53878939151763905</c:v>
                </c:pt>
                <c:pt idx="566">
                  <c:v>0.52859091758728005</c:v>
                </c:pt>
                <c:pt idx="567">
                  <c:v>0.51152718067169101</c:v>
                </c:pt>
                <c:pt idx="568">
                  <c:v>0.50050181150436401</c:v>
                </c:pt>
                <c:pt idx="569">
                  <c:v>0.52760857343673695</c:v>
                </c:pt>
                <c:pt idx="570">
                  <c:v>0.52895736694335904</c:v>
                </c:pt>
                <c:pt idx="571">
                  <c:v>0.52847796678543002</c:v>
                </c:pt>
                <c:pt idx="572">
                  <c:v>0.52243810892105103</c:v>
                </c:pt>
                <c:pt idx="573">
                  <c:v>0.51374644041061401</c:v>
                </c:pt>
                <c:pt idx="574">
                  <c:v>0.51088416576385498</c:v>
                </c:pt>
                <c:pt idx="575">
                  <c:v>0.50463896989822299</c:v>
                </c:pt>
                <c:pt idx="576">
                  <c:v>0.50536435842514005</c:v>
                </c:pt>
                <c:pt idx="577">
                  <c:v>0.50188565254211404</c:v>
                </c:pt>
                <c:pt idx="578">
                  <c:v>0.498852908611297</c:v>
                </c:pt>
                <c:pt idx="579">
                  <c:v>0.49930441379547102</c:v>
                </c:pt>
                <c:pt idx="580">
                  <c:v>0.49894121289253202</c:v>
                </c:pt>
                <c:pt idx="581">
                  <c:v>0.50284755229949896</c:v>
                </c:pt>
                <c:pt idx="582">
                  <c:v>0.51601958274841297</c:v>
                </c:pt>
                <c:pt idx="583">
                  <c:v>0.51835638284683205</c:v>
                </c:pt>
                <c:pt idx="584">
                  <c:v>0.52333545684814398</c:v>
                </c:pt>
                <c:pt idx="585">
                  <c:v>0.52337968349456698</c:v>
                </c:pt>
                <c:pt idx="586">
                  <c:v>0.52307254076003995</c:v>
                </c:pt>
                <c:pt idx="587">
                  <c:v>0.52424788475036599</c:v>
                </c:pt>
                <c:pt idx="588">
                  <c:v>0.52500140666961603</c:v>
                </c:pt>
                <c:pt idx="589">
                  <c:v>0.52458161115646296</c:v>
                </c:pt>
                <c:pt idx="590">
                  <c:v>0.52091413736343295</c:v>
                </c:pt>
                <c:pt idx="591">
                  <c:v>0.51525473594665505</c:v>
                </c:pt>
                <c:pt idx="592">
                  <c:v>0.51574259996414096</c:v>
                </c:pt>
                <c:pt idx="593">
                  <c:v>0.51217687129974299</c:v>
                </c:pt>
                <c:pt idx="594">
                  <c:v>0.51239150762557895</c:v>
                </c:pt>
                <c:pt idx="595">
                  <c:v>0.51265507936477595</c:v>
                </c:pt>
                <c:pt idx="596">
                  <c:v>0.51795750856399503</c:v>
                </c:pt>
                <c:pt idx="597">
                  <c:v>0.50692743062973</c:v>
                </c:pt>
                <c:pt idx="598">
                  <c:v>0.50609499216079701</c:v>
                </c:pt>
                <c:pt idx="599">
                  <c:v>0.50535231828689497</c:v>
                </c:pt>
                <c:pt idx="600">
                  <c:v>0.48832300305366499</c:v>
                </c:pt>
                <c:pt idx="601">
                  <c:v>0.49015286564826899</c:v>
                </c:pt>
                <c:pt idx="602">
                  <c:v>0.492183417081832</c:v>
                </c:pt>
                <c:pt idx="603">
                  <c:v>0.49397468566894498</c:v>
                </c:pt>
                <c:pt idx="604">
                  <c:v>0.49778485298156699</c:v>
                </c:pt>
                <c:pt idx="605">
                  <c:v>0.49784108996391202</c:v>
                </c:pt>
                <c:pt idx="606">
                  <c:v>0.50248551368713301</c:v>
                </c:pt>
                <c:pt idx="607">
                  <c:v>0.50098586082458496</c:v>
                </c:pt>
                <c:pt idx="608">
                  <c:v>0.50076901912689198</c:v>
                </c:pt>
                <c:pt idx="609">
                  <c:v>0.49479332566261203</c:v>
                </c:pt>
                <c:pt idx="610">
                  <c:v>0.49317401647567699</c:v>
                </c:pt>
                <c:pt idx="611">
                  <c:v>0.48932129144668501</c:v>
                </c:pt>
                <c:pt idx="612">
                  <c:v>0.48510026931762601</c:v>
                </c:pt>
                <c:pt idx="613">
                  <c:v>0.47628822922706598</c:v>
                </c:pt>
                <c:pt idx="614">
                  <c:v>0.47523650527000399</c:v>
                </c:pt>
                <c:pt idx="615">
                  <c:v>0.47680991888046198</c:v>
                </c:pt>
                <c:pt idx="616">
                  <c:v>0.47651645541191101</c:v>
                </c:pt>
                <c:pt idx="617">
                  <c:v>0.471370369195938</c:v>
                </c:pt>
                <c:pt idx="618">
                  <c:v>0.471772760152816</c:v>
                </c:pt>
                <c:pt idx="619">
                  <c:v>0.47234895825385997</c:v>
                </c:pt>
                <c:pt idx="620">
                  <c:v>0.48407557606696999</c:v>
                </c:pt>
                <c:pt idx="621">
                  <c:v>0.48735275864601102</c:v>
                </c:pt>
                <c:pt idx="622">
                  <c:v>0.49060249328613198</c:v>
                </c:pt>
                <c:pt idx="623">
                  <c:v>0.49222451448440502</c:v>
                </c:pt>
                <c:pt idx="624">
                  <c:v>0.48357701301574701</c:v>
                </c:pt>
                <c:pt idx="625">
                  <c:v>0.48506647348403897</c:v>
                </c:pt>
                <c:pt idx="626">
                  <c:v>0.48160248994827198</c:v>
                </c:pt>
                <c:pt idx="627">
                  <c:v>0.48452034592628401</c:v>
                </c:pt>
                <c:pt idx="628">
                  <c:v>0.49493396282196001</c:v>
                </c:pt>
                <c:pt idx="629">
                  <c:v>0.49684593081474299</c:v>
                </c:pt>
                <c:pt idx="630">
                  <c:v>0.49657958745956399</c:v>
                </c:pt>
                <c:pt idx="631">
                  <c:v>0.49531605839729298</c:v>
                </c:pt>
                <c:pt idx="632">
                  <c:v>0.505898118019104</c:v>
                </c:pt>
                <c:pt idx="633">
                  <c:v>0.50878953933715798</c:v>
                </c:pt>
                <c:pt idx="634">
                  <c:v>0.50689452886581399</c:v>
                </c:pt>
                <c:pt idx="635">
                  <c:v>0.50695782899856501</c:v>
                </c:pt>
                <c:pt idx="636">
                  <c:v>0.50680637359619096</c:v>
                </c:pt>
                <c:pt idx="637">
                  <c:v>0.50815767049789395</c:v>
                </c:pt>
                <c:pt idx="638">
                  <c:v>0.50820887088775601</c:v>
                </c:pt>
                <c:pt idx="639">
                  <c:v>0.49975699186325001</c:v>
                </c:pt>
                <c:pt idx="640">
                  <c:v>0.47434747219085599</c:v>
                </c:pt>
                <c:pt idx="641">
                  <c:v>0.47052320837974498</c:v>
                </c:pt>
                <c:pt idx="642">
                  <c:v>0.47289004921913103</c:v>
                </c:pt>
                <c:pt idx="643">
                  <c:v>0.47810333967208801</c:v>
                </c:pt>
                <c:pt idx="644">
                  <c:v>0.50200980901718095</c:v>
                </c:pt>
                <c:pt idx="645">
                  <c:v>0.51261776685714699</c:v>
                </c:pt>
                <c:pt idx="646">
                  <c:v>0.51089525222778298</c:v>
                </c:pt>
                <c:pt idx="647">
                  <c:v>0.51611852645874001</c:v>
                </c:pt>
                <c:pt idx="648">
                  <c:v>0.52629542350768999</c:v>
                </c:pt>
                <c:pt idx="649">
                  <c:v>0.53448861837386996</c:v>
                </c:pt>
                <c:pt idx="650">
                  <c:v>0.50212198495864802</c:v>
                </c:pt>
                <c:pt idx="651">
                  <c:v>0.50046777725219704</c:v>
                </c:pt>
                <c:pt idx="652">
                  <c:v>0.495945453643798</c:v>
                </c:pt>
                <c:pt idx="653">
                  <c:v>0.53205657005310003</c:v>
                </c:pt>
                <c:pt idx="654">
                  <c:v>0.50589406490325906</c:v>
                </c:pt>
                <c:pt idx="655">
                  <c:v>0.52265381813049305</c:v>
                </c:pt>
                <c:pt idx="656">
                  <c:v>0.53909248113632202</c:v>
                </c:pt>
                <c:pt idx="657">
                  <c:v>0.54262375831604004</c:v>
                </c:pt>
                <c:pt idx="658">
                  <c:v>0.53855419158935502</c:v>
                </c:pt>
                <c:pt idx="659">
                  <c:v>0.53572589159011796</c:v>
                </c:pt>
                <c:pt idx="660">
                  <c:v>0.53088754415511996</c:v>
                </c:pt>
                <c:pt idx="661">
                  <c:v>0.50504273176193204</c:v>
                </c:pt>
                <c:pt idx="662">
                  <c:v>0.50209599733352595</c:v>
                </c:pt>
                <c:pt idx="663">
                  <c:v>0.49383443593978799</c:v>
                </c:pt>
                <c:pt idx="664">
                  <c:v>0.49606865644454901</c:v>
                </c:pt>
                <c:pt idx="665">
                  <c:v>0.50469291210174505</c:v>
                </c:pt>
                <c:pt idx="666">
                  <c:v>0.51120764017105103</c:v>
                </c:pt>
                <c:pt idx="667">
                  <c:v>0.51566988229751498</c:v>
                </c:pt>
                <c:pt idx="668">
                  <c:v>0.51689773797988803</c:v>
                </c:pt>
                <c:pt idx="669">
                  <c:v>0.51226490736007602</c:v>
                </c:pt>
                <c:pt idx="670">
                  <c:v>0.50757730007171598</c:v>
                </c:pt>
                <c:pt idx="671">
                  <c:v>0.50693929195403997</c:v>
                </c:pt>
                <c:pt idx="672">
                  <c:v>0.50671124458312899</c:v>
                </c:pt>
                <c:pt idx="673">
                  <c:v>0.50700676441192605</c:v>
                </c:pt>
                <c:pt idx="674">
                  <c:v>0.51861333847045898</c:v>
                </c:pt>
                <c:pt idx="675">
                  <c:v>0.49483874440193099</c:v>
                </c:pt>
                <c:pt idx="676">
                  <c:v>0.49332702159881497</c:v>
                </c:pt>
                <c:pt idx="677">
                  <c:v>0.49464038014411899</c:v>
                </c:pt>
                <c:pt idx="678">
                  <c:v>0.49102202057838401</c:v>
                </c:pt>
                <c:pt idx="679">
                  <c:v>0.492684006690979</c:v>
                </c:pt>
                <c:pt idx="680">
                  <c:v>0.48878800868987998</c:v>
                </c:pt>
                <c:pt idx="681">
                  <c:v>0.49032431840896601</c:v>
                </c:pt>
                <c:pt idx="682">
                  <c:v>0.49099829792976302</c:v>
                </c:pt>
                <c:pt idx="683">
                  <c:v>0.49021518230438199</c:v>
                </c:pt>
                <c:pt idx="684">
                  <c:v>0.48791280388831998</c:v>
                </c:pt>
                <c:pt idx="685">
                  <c:v>0.480866849422454</c:v>
                </c:pt>
                <c:pt idx="686">
                  <c:v>0.48290145397186202</c:v>
                </c:pt>
                <c:pt idx="687">
                  <c:v>0.48399424552917403</c:v>
                </c:pt>
                <c:pt idx="688">
                  <c:v>0.48270818591117798</c:v>
                </c:pt>
                <c:pt idx="689">
                  <c:v>0.47237816452980003</c:v>
                </c:pt>
                <c:pt idx="690">
                  <c:v>0.46573606133460999</c:v>
                </c:pt>
                <c:pt idx="691">
                  <c:v>0.465627580881118</c:v>
                </c:pt>
                <c:pt idx="692">
                  <c:v>0.46642455458641002</c:v>
                </c:pt>
                <c:pt idx="693">
                  <c:v>0.46541726589202798</c:v>
                </c:pt>
                <c:pt idx="694">
                  <c:v>0.466437518596649</c:v>
                </c:pt>
                <c:pt idx="695">
                  <c:v>0.47334036231040899</c:v>
                </c:pt>
                <c:pt idx="696">
                  <c:v>0.48105740547180098</c:v>
                </c:pt>
                <c:pt idx="697">
                  <c:v>0.48017001152038502</c:v>
                </c:pt>
                <c:pt idx="698">
                  <c:v>0.48155593872070301</c:v>
                </c:pt>
                <c:pt idx="699">
                  <c:v>0.48192757368087702</c:v>
                </c:pt>
                <c:pt idx="700">
                  <c:v>0.481794774532318</c:v>
                </c:pt>
                <c:pt idx="701">
                  <c:v>0.48219338059425298</c:v>
                </c:pt>
                <c:pt idx="702">
                  <c:v>0.48425090312957703</c:v>
                </c:pt>
                <c:pt idx="703">
                  <c:v>0.48480170965194702</c:v>
                </c:pt>
                <c:pt idx="704">
                  <c:v>0.48948216438293402</c:v>
                </c:pt>
                <c:pt idx="705">
                  <c:v>0.48749390244483898</c:v>
                </c:pt>
                <c:pt idx="706">
                  <c:v>0.484404236078262</c:v>
                </c:pt>
                <c:pt idx="707">
                  <c:v>0.48710438609123202</c:v>
                </c:pt>
                <c:pt idx="708">
                  <c:v>0.48681810498237599</c:v>
                </c:pt>
                <c:pt idx="709">
                  <c:v>0.492372035980224</c:v>
                </c:pt>
                <c:pt idx="710">
                  <c:v>0.49941447377204801</c:v>
                </c:pt>
                <c:pt idx="711">
                  <c:v>0.50093901157379095</c:v>
                </c:pt>
                <c:pt idx="712">
                  <c:v>0.49581679701805098</c:v>
                </c:pt>
                <c:pt idx="713">
                  <c:v>0.47646474838256803</c:v>
                </c:pt>
                <c:pt idx="714">
                  <c:v>0.4718559384346</c:v>
                </c:pt>
                <c:pt idx="715">
                  <c:v>0.48773917555808999</c:v>
                </c:pt>
                <c:pt idx="716">
                  <c:v>0.48878970742225603</c:v>
                </c:pt>
                <c:pt idx="717">
                  <c:v>0.49066916108131398</c:v>
                </c:pt>
                <c:pt idx="718">
                  <c:v>0.51482677459716797</c:v>
                </c:pt>
                <c:pt idx="719">
                  <c:v>0.51564824581146196</c:v>
                </c:pt>
                <c:pt idx="720">
                  <c:v>0.52272856235504095</c:v>
                </c:pt>
                <c:pt idx="721">
                  <c:v>0.54149478673934903</c:v>
                </c:pt>
                <c:pt idx="722">
                  <c:v>0.54271382093429499</c:v>
                </c:pt>
                <c:pt idx="723">
                  <c:v>0.51934951543807895</c:v>
                </c:pt>
                <c:pt idx="724">
                  <c:v>0.52843451499938898</c:v>
                </c:pt>
                <c:pt idx="725">
                  <c:v>0.53783088922500599</c:v>
                </c:pt>
                <c:pt idx="726">
                  <c:v>0.53479254245758001</c:v>
                </c:pt>
                <c:pt idx="727">
                  <c:v>0.523998022079467</c:v>
                </c:pt>
                <c:pt idx="728">
                  <c:v>0.54594331979751498</c:v>
                </c:pt>
                <c:pt idx="729">
                  <c:v>0.55305105447769098</c:v>
                </c:pt>
                <c:pt idx="730">
                  <c:v>0.55237525701522805</c:v>
                </c:pt>
                <c:pt idx="731">
                  <c:v>0.55101346969604403</c:v>
                </c:pt>
                <c:pt idx="732">
                  <c:v>0.54101949930190996</c:v>
                </c:pt>
                <c:pt idx="733">
                  <c:v>0.53637236356735196</c:v>
                </c:pt>
                <c:pt idx="734">
                  <c:v>0.52929496765136697</c:v>
                </c:pt>
                <c:pt idx="735">
                  <c:v>0.53160673379898005</c:v>
                </c:pt>
                <c:pt idx="736">
                  <c:v>0.54674482345580999</c:v>
                </c:pt>
                <c:pt idx="737">
                  <c:v>0.55565619468688898</c:v>
                </c:pt>
                <c:pt idx="738">
                  <c:v>0.55916732549667303</c:v>
                </c:pt>
                <c:pt idx="739">
                  <c:v>0.55249273777008001</c:v>
                </c:pt>
                <c:pt idx="740">
                  <c:v>0.55014967918395996</c:v>
                </c:pt>
                <c:pt idx="741">
                  <c:v>0.552301466464996</c:v>
                </c:pt>
                <c:pt idx="742">
                  <c:v>0.55896353721618597</c:v>
                </c:pt>
                <c:pt idx="743">
                  <c:v>0.56930559873580899</c:v>
                </c:pt>
                <c:pt idx="744">
                  <c:v>0.57141530513763406</c:v>
                </c:pt>
                <c:pt idx="745">
                  <c:v>0.57270562648773105</c:v>
                </c:pt>
                <c:pt idx="746">
                  <c:v>0.57557183504104603</c:v>
                </c:pt>
                <c:pt idx="747">
                  <c:v>0.58110773563384999</c:v>
                </c:pt>
                <c:pt idx="748">
                  <c:v>0.58021575212478604</c:v>
                </c:pt>
                <c:pt idx="749">
                  <c:v>0.57996463775634699</c:v>
                </c:pt>
                <c:pt idx="750">
                  <c:v>0.57691061496734597</c:v>
                </c:pt>
                <c:pt idx="751">
                  <c:v>0.57498562335967995</c:v>
                </c:pt>
                <c:pt idx="752">
                  <c:v>0.56272298097610396</c:v>
                </c:pt>
                <c:pt idx="753">
                  <c:v>0.54691892862319902</c:v>
                </c:pt>
                <c:pt idx="754">
                  <c:v>0.53953558206558205</c:v>
                </c:pt>
                <c:pt idx="755">
                  <c:v>0.54116034507751398</c:v>
                </c:pt>
                <c:pt idx="756">
                  <c:v>0.54285413026809604</c:v>
                </c:pt>
                <c:pt idx="757">
                  <c:v>0.54547214508056596</c:v>
                </c:pt>
                <c:pt idx="758">
                  <c:v>0.54578018188476496</c:v>
                </c:pt>
                <c:pt idx="759">
                  <c:v>0.61103749275207497</c:v>
                </c:pt>
                <c:pt idx="760">
                  <c:v>0.61644929647445601</c:v>
                </c:pt>
                <c:pt idx="761">
                  <c:v>0.62387019395828203</c:v>
                </c:pt>
                <c:pt idx="762">
                  <c:v>0.570656478404998</c:v>
                </c:pt>
                <c:pt idx="763">
                  <c:v>0.57588291168212802</c:v>
                </c:pt>
                <c:pt idx="764">
                  <c:v>0.57922238111495905</c:v>
                </c:pt>
                <c:pt idx="765">
                  <c:v>0.58658146858215299</c:v>
                </c:pt>
                <c:pt idx="766">
                  <c:v>0.59580957889556796</c:v>
                </c:pt>
                <c:pt idx="767">
                  <c:v>0.60809373855590798</c:v>
                </c:pt>
                <c:pt idx="768">
                  <c:v>0.60945385694503695</c:v>
                </c:pt>
                <c:pt idx="769">
                  <c:v>0.60622876882553101</c:v>
                </c:pt>
                <c:pt idx="770">
                  <c:v>0.612077295780181</c:v>
                </c:pt>
                <c:pt idx="771">
                  <c:v>0.60943025350570601</c:v>
                </c:pt>
                <c:pt idx="772">
                  <c:v>0.61969125270843495</c:v>
                </c:pt>
                <c:pt idx="773">
                  <c:v>0.61807584762573198</c:v>
                </c:pt>
                <c:pt idx="774">
                  <c:v>0.59444403648376398</c:v>
                </c:pt>
                <c:pt idx="775">
                  <c:v>0.55170661211013705</c:v>
                </c:pt>
                <c:pt idx="776">
                  <c:v>0.57746136188507002</c:v>
                </c:pt>
                <c:pt idx="777">
                  <c:v>0.53680408000946001</c:v>
                </c:pt>
                <c:pt idx="778">
                  <c:v>0.54884129762649503</c:v>
                </c:pt>
                <c:pt idx="779">
                  <c:v>0.54502832889556796</c:v>
                </c:pt>
                <c:pt idx="780">
                  <c:v>0.56374132633209195</c:v>
                </c:pt>
                <c:pt idx="781">
                  <c:v>0.56821250915527299</c:v>
                </c:pt>
                <c:pt idx="782">
                  <c:v>0.54258447885513295</c:v>
                </c:pt>
                <c:pt idx="783">
                  <c:v>0.53136402368545499</c:v>
                </c:pt>
                <c:pt idx="784">
                  <c:v>0.56886571645736606</c:v>
                </c:pt>
                <c:pt idx="785">
                  <c:v>0.57220017910003595</c:v>
                </c:pt>
                <c:pt idx="786">
                  <c:v>0.57543879747390703</c:v>
                </c:pt>
                <c:pt idx="787">
                  <c:v>0.57531994581222501</c:v>
                </c:pt>
                <c:pt idx="788">
                  <c:v>0.55592298507690396</c:v>
                </c:pt>
                <c:pt idx="789">
                  <c:v>0.55419206619262695</c:v>
                </c:pt>
                <c:pt idx="790">
                  <c:v>0.54165059328079201</c:v>
                </c:pt>
                <c:pt idx="791">
                  <c:v>0.54364341497421198</c:v>
                </c:pt>
                <c:pt idx="792">
                  <c:v>0.56216174364089899</c:v>
                </c:pt>
                <c:pt idx="793">
                  <c:v>0.56821906566619795</c:v>
                </c:pt>
                <c:pt idx="794">
                  <c:v>0.56865382194518999</c:v>
                </c:pt>
                <c:pt idx="795">
                  <c:v>0.56111890077590898</c:v>
                </c:pt>
                <c:pt idx="796">
                  <c:v>0.55769711732864302</c:v>
                </c:pt>
                <c:pt idx="797">
                  <c:v>0.560704946517944</c:v>
                </c:pt>
                <c:pt idx="798">
                  <c:v>0.57254046201705899</c:v>
                </c:pt>
                <c:pt idx="799">
                  <c:v>0.57405924797058105</c:v>
                </c:pt>
                <c:pt idx="800">
                  <c:v>0.57521152496337802</c:v>
                </c:pt>
                <c:pt idx="801">
                  <c:v>0.544747114181518</c:v>
                </c:pt>
                <c:pt idx="802">
                  <c:v>0.58474868535995395</c:v>
                </c:pt>
                <c:pt idx="803">
                  <c:v>0.58507150411605802</c:v>
                </c:pt>
                <c:pt idx="804">
                  <c:v>0.56698352098464899</c:v>
                </c:pt>
                <c:pt idx="805">
                  <c:v>0.57925790548324496</c:v>
                </c:pt>
                <c:pt idx="806">
                  <c:v>0.58614951372146595</c:v>
                </c:pt>
                <c:pt idx="807">
                  <c:v>0.584567010402679</c:v>
                </c:pt>
                <c:pt idx="808">
                  <c:v>0.58083730936050404</c:v>
                </c:pt>
                <c:pt idx="809">
                  <c:v>0.57138115167617798</c:v>
                </c:pt>
                <c:pt idx="810">
                  <c:v>0.55640983581542902</c:v>
                </c:pt>
                <c:pt idx="811">
                  <c:v>0.54917681217193604</c:v>
                </c:pt>
                <c:pt idx="812">
                  <c:v>0.54738712310791005</c:v>
                </c:pt>
                <c:pt idx="813">
                  <c:v>0.54439419507980302</c:v>
                </c:pt>
                <c:pt idx="814">
                  <c:v>0.54767704010009699</c:v>
                </c:pt>
                <c:pt idx="815">
                  <c:v>0.54856634140014604</c:v>
                </c:pt>
                <c:pt idx="816">
                  <c:v>0.552090764045715</c:v>
                </c:pt>
                <c:pt idx="817">
                  <c:v>0.56295734643936102</c:v>
                </c:pt>
                <c:pt idx="818">
                  <c:v>0.58090627193450906</c:v>
                </c:pt>
                <c:pt idx="819">
                  <c:v>0.585046827793121</c:v>
                </c:pt>
                <c:pt idx="820">
                  <c:v>0.58779561519622803</c:v>
                </c:pt>
                <c:pt idx="821">
                  <c:v>0.58724606037139804</c:v>
                </c:pt>
                <c:pt idx="822">
                  <c:v>0.59672939777374201</c:v>
                </c:pt>
                <c:pt idx="823">
                  <c:v>0.59614437818527199</c:v>
                </c:pt>
                <c:pt idx="824">
                  <c:v>0.59437000751495295</c:v>
                </c:pt>
                <c:pt idx="825">
                  <c:v>0.59357064962386996</c:v>
                </c:pt>
                <c:pt idx="826">
                  <c:v>0.581346094608306</c:v>
                </c:pt>
                <c:pt idx="827">
                  <c:v>0.57074189186096103</c:v>
                </c:pt>
                <c:pt idx="828">
                  <c:v>0.57161569595336903</c:v>
                </c:pt>
                <c:pt idx="829">
                  <c:v>0.57328832149505604</c:v>
                </c:pt>
                <c:pt idx="830">
                  <c:v>0.57588535547256403</c:v>
                </c:pt>
                <c:pt idx="831">
                  <c:v>0.58082705736160201</c:v>
                </c:pt>
                <c:pt idx="832">
                  <c:v>0.58099091053009</c:v>
                </c:pt>
                <c:pt idx="833">
                  <c:v>0.57342082262039096</c:v>
                </c:pt>
                <c:pt idx="834">
                  <c:v>0.54752087593078602</c:v>
                </c:pt>
                <c:pt idx="835">
                  <c:v>0.55493110418319702</c:v>
                </c:pt>
                <c:pt idx="836">
                  <c:v>0.57986479997634799</c:v>
                </c:pt>
                <c:pt idx="837">
                  <c:v>0.57127857208251898</c:v>
                </c:pt>
                <c:pt idx="838">
                  <c:v>0.56720906496047896</c:v>
                </c:pt>
                <c:pt idx="839">
                  <c:v>0.56946039199829102</c:v>
                </c:pt>
                <c:pt idx="840">
                  <c:v>0.55939847230911199</c:v>
                </c:pt>
                <c:pt idx="841">
                  <c:v>0.55266284942626898</c:v>
                </c:pt>
                <c:pt idx="842">
                  <c:v>0.55477458238601596</c:v>
                </c:pt>
                <c:pt idx="843">
                  <c:v>0.55871939659118597</c:v>
                </c:pt>
                <c:pt idx="844">
                  <c:v>0.54296267032623202</c:v>
                </c:pt>
                <c:pt idx="845">
                  <c:v>0.53995484113693204</c:v>
                </c:pt>
                <c:pt idx="846">
                  <c:v>0.537958323955535</c:v>
                </c:pt>
                <c:pt idx="847">
                  <c:v>0.55201911926269498</c:v>
                </c:pt>
                <c:pt idx="848">
                  <c:v>0.53484129905700595</c:v>
                </c:pt>
                <c:pt idx="849">
                  <c:v>0.53713345527648904</c:v>
                </c:pt>
                <c:pt idx="850">
                  <c:v>0.52565383911132801</c:v>
                </c:pt>
                <c:pt idx="851">
                  <c:v>0.564350605010986</c:v>
                </c:pt>
                <c:pt idx="852">
                  <c:v>0.56660407781600897</c:v>
                </c:pt>
                <c:pt idx="853">
                  <c:v>0.56509482860565097</c:v>
                </c:pt>
                <c:pt idx="854">
                  <c:v>0.57057297229766801</c:v>
                </c:pt>
                <c:pt idx="855">
                  <c:v>0.55728727579116799</c:v>
                </c:pt>
                <c:pt idx="856">
                  <c:v>0.54555207490920998</c:v>
                </c:pt>
                <c:pt idx="857">
                  <c:v>0.54049766063690097</c:v>
                </c:pt>
                <c:pt idx="858">
                  <c:v>0.54303342103958097</c:v>
                </c:pt>
                <c:pt idx="859">
                  <c:v>0.55942487716674805</c:v>
                </c:pt>
                <c:pt idx="860">
                  <c:v>0.56783723831176702</c:v>
                </c:pt>
                <c:pt idx="861">
                  <c:v>0.56743979454040505</c:v>
                </c:pt>
                <c:pt idx="862">
                  <c:v>0.56054884195327703</c:v>
                </c:pt>
                <c:pt idx="863">
                  <c:v>0.56082171201705899</c:v>
                </c:pt>
                <c:pt idx="864">
                  <c:v>0.57399463653564398</c:v>
                </c:pt>
                <c:pt idx="865">
                  <c:v>0.57711458206176702</c:v>
                </c:pt>
                <c:pt idx="866">
                  <c:v>0.58833420276641801</c:v>
                </c:pt>
                <c:pt idx="867">
                  <c:v>0.60306453704833896</c:v>
                </c:pt>
                <c:pt idx="868">
                  <c:v>0.59541565179824796</c:v>
                </c:pt>
                <c:pt idx="869">
                  <c:v>0.59484481811523404</c:v>
                </c:pt>
                <c:pt idx="870">
                  <c:v>0.57441604137420599</c:v>
                </c:pt>
                <c:pt idx="871">
                  <c:v>0.58033424615859897</c:v>
                </c:pt>
                <c:pt idx="872">
                  <c:v>0.583235323429107</c:v>
                </c:pt>
                <c:pt idx="873">
                  <c:v>0.58308315277099598</c:v>
                </c:pt>
                <c:pt idx="874">
                  <c:v>0.57702243328094405</c:v>
                </c:pt>
                <c:pt idx="875">
                  <c:v>0.570603787899017</c:v>
                </c:pt>
                <c:pt idx="876">
                  <c:v>0.55357033014297397</c:v>
                </c:pt>
                <c:pt idx="877">
                  <c:v>0.54640305042266801</c:v>
                </c:pt>
                <c:pt idx="878">
                  <c:v>0.55289912223815896</c:v>
                </c:pt>
                <c:pt idx="879">
                  <c:v>0.54655361175537098</c:v>
                </c:pt>
                <c:pt idx="880">
                  <c:v>0.54595011472702004</c:v>
                </c:pt>
                <c:pt idx="881">
                  <c:v>0.54677253961563099</c:v>
                </c:pt>
                <c:pt idx="882">
                  <c:v>0.59808468818664495</c:v>
                </c:pt>
                <c:pt idx="883">
                  <c:v>0.59720635414123502</c:v>
                </c:pt>
                <c:pt idx="884">
                  <c:v>0.59053534269332797</c:v>
                </c:pt>
                <c:pt idx="885">
                  <c:v>0.58895647525787298</c:v>
                </c:pt>
                <c:pt idx="886">
                  <c:v>0.585782170295715</c:v>
                </c:pt>
                <c:pt idx="887">
                  <c:v>0.58323454856872503</c:v>
                </c:pt>
                <c:pt idx="888">
                  <c:v>0.58281892538070601</c:v>
                </c:pt>
                <c:pt idx="889">
                  <c:v>0.58460873365402199</c:v>
                </c:pt>
                <c:pt idx="890">
                  <c:v>0.58582890033721902</c:v>
                </c:pt>
                <c:pt idx="891">
                  <c:v>0.58393806219100897</c:v>
                </c:pt>
                <c:pt idx="892">
                  <c:v>0.57604515552520696</c:v>
                </c:pt>
                <c:pt idx="893">
                  <c:v>0.56361097097396795</c:v>
                </c:pt>
                <c:pt idx="894">
                  <c:v>0.56409353017806996</c:v>
                </c:pt>
                <c:pt idx="895">
                  <c:v>0.56124973297119096</c:v>
                </c:pt>
                <c:pt idx="896">
                  <c:v>0.572517991065979</c:v>
                </c:pt>
                <c:pt idx="897">
                  <c:v>0.573283910751342</c:v>
                </c:pt>
                <c:pt idx="898">
                  <c:v>0.56788390874862604</c:v>
                </c:pt>
                <c:pt idx="899">
                  <c:v>0.55791783332824696</c:v>
                </c:pt>
                <c:pt idx="900">
                  <c:v>0.53194099664688099</c:v>
                </c:pt>
                <c:pt idx="901">
                  <c:v>0.56522887945175104</c:v>
                </c:pt>
                <c:pt idx="902">
                  <c:v>0.57434332370758001</c:v>
                </c:pt>
                <c:pt idx="903">
                  <c:v>0.56815212965011597</c:v>
                </c:pt>
                <c:pt idx="904">
                  <c:v>0.56886035203933705</c:v>
                </c:pt>
                <c:pt idx="905">
                  <c:v>0.56879842281341497</c:v>
                </c:pt>
                <c:pt idx="906">
                  <c:v>0.54427456855773904</c:v>
                </c:pt>
                <c:pt idx="907">
                  <c:v>0.54408597946166903</c:v>
                </c:pt>
                <c:pt idx="908">
                  <c:v>0.56238961219787598</c:v>
                </c:pt>
                <c:pt idx="909">
                  <c:v>0.56034189462661699</c:v>
                </c:pt>
                <c:pt idx="910">
                  <c:v>0.53306186199188199</c:v>
                </c:pt>
                <c:pt idx="911">
                  <c:v>0.53615725040435702</c:v>
                </c:pt>
                <c:pt idx="912">
                  <c:v>0.55473172664642301</c:v>
                </c:pt>
                <c:pt idx="913">
                  <c:v>0.55286735296249301</c:v>
                </c:pt>
                <c:pt idx="914">
                  <c:v>0.55242627859115601</c:v>
                </c:pt>
                <c:pt idx="915">
                  <c:v>0.55231165885925204</c:v>
                </c:pt>
                <c:pt idx="916">
                  <c:v>0.54535055160522405</c:v>
                </c:pt>
                <c:pt idx="917">
                  <c:v>0.56414675712585405</c:v>
                </c:pt>
                <c:pt idx="918">
                  <c:v>0.56863605976104703</c:v>
                </c:pt>
                <c:pt idx="919">
                  <c:v>0.56849998235702504</c:v>
                </c:pt>
                <c:pt idx="920">
                  <c:v>0.57289367914199796</c:v>
                </c:pt>
                <c:pt idx="921">
                  <c:v>0.57159912586212103</c:v>
                </c:pt>
                <c:pt idx="922">
                  <c:v>0.56921839714050204</c:v>
                </c:pt>
                <c:pt idx="923">
                  <c:v>0.55803531408309903</c:v>
                </c:pt>
                <c:pt idx="924">
                  <c:v>0.55683445930480902</c:v>
                </c:pt>
                <c:pt idx="925">
                  <c:v>0.56696283817291204</c:v>
                </c:pt>
                <c:pt idx="926">
                  <c:v>0.58073991537094105</c:v>
                </c:pt>
                <c:pt idx="927">
                  <c:v>0.58123314380645696</c:v>
                </c:pt>
                <c:pt idx="928">
                  <c:v>0.57834631204605103</c:v>
                </c:pt>
                <c:pt idx="929">
                  <c:v>0.57759761810302701</c:v>
                </c:pt>
                <c:pt idx="930">
                  <c:v>0.58087140321731501</c:v>
                </c:pt>
                <c:pt idx="931">
                  <c:v>0.58683514595031705</c:v>
                </c:pt>
                <c:pt idx="932">
                  <c:v>0.58542037010192804</c:v>
                </c:pt>
                <c:pt idx="933">
                  <c:v>0.59747654199600198</c:v>
                </c:pt>
                <c:pt idx="934">
                  <c:v>0.60513740777969305</c:v>
                </c:pt>
                <c:pt idx="935">
                  <c:v>0.61218631267547596</c:v>
                </c:pt>
                <c:pt idx="936">
                  <c:v>0.60766839981079102</c:v>
                </c:pt>
                <c:pt idx="937">
                  <c:v>0.60729771852493197</c:v>
                </c:pt>
                <c:pt idx="938">
                  <c:v>0.60532277822494496</c:v>
                </c:pt>
                <c:pt idx="939">
                  <c:v>0.60481345653533902</c:v>
                </c:pt>
                <c:pt idx="940">
                  <c:v>0.604084253311157</c:v>
                </c:pt>
                <c:pt idx="941">
                  <c:v>0.59804159402847201</c:v>
                </c:pt>
                <c:pt idx="942">
                  <c:v>0.58402538299560502</c:v>
                </c:pt>
                <c:pt idx="943">
                  <c:v>0.57302898168563798</c:v>
                </c:pt>
                <c:pt idx="944">
                  <c:v>0.57565975189208896</c:v>
                </c:pt>
                <c:pt idx="945">
                  <c:v>0.57092338800430298</c:v>
                </c:pt>
                <c:pt idx="946">
                  <c:v>0.571599841117858</c:v>
                </c:pt>
                <c:pt idx="947">
                  <c:v>0.56918823719024603</c:v>
                </c:pt>
                <c:pt idx="948">
                  <c:v>0.56985902786254805</c:v>
                </c:pt>
                <c:pt idx="949">
                  <c:v>0.60387408733367898</c:v>
                </c:pt>
                <c:pt idx="950">
                  <c:v>0.57831615209579401</c:v>
                </c:pt>
                <c:pt idx="951">
                  <c:v>0.60956335067749001</c:v>
                </c:pt>
                <c:pt idx="952">
                  <c:v>0.59749132394790605</c:v>
                </c:pt>
                <c:pt idx="953">
                  <c:v>0.60156476497650102</c:v>
                </c:pt>
                <c:pt idx="954">
                  <c:v>0.61156290769577004</c:v>
                </c:pt>
                <c:pt idx="955">
                  <c:v>0.61175692081451405</c:v>
                </c:pt>
                <c:pt idx="956">
                  <c:v>0.607665956020355</c:v>
                </c:pt>
                <c:pt idx="957">
                  <c:v>0.61080259084701505</c:v>
                </c:pt>
                <c:pt idx="958">
                  <c:v>0.61609405279159501</c:v>
                </c:pt>
                <c:pt idx="959">
                  <c:v>0.61556816101074197</c:v>
                </c:pt>
                <c:pt idx="960">
                  <c:v>0.609261214733123</c:v>
                </c:pt>
                <c:pt idx="961">
                  <c:v>0.60138833522796598</c:v>
                </c:pt>
                <c:pt idx="962">
                  <c:v>0.59082424640655495</c:v>
                </c:pt>
                <c:pt idx="963">
                  <c:v>0.58068466186523404</c:v>
                </c:pt>
                <c:pt idx="964">
                  <c:v>0.58542793989181496</c:v>
                </c:pt>
                <c:pt idx="965">
                  <c:v>0.58622944355010898</c:v>
                </c:pt>
                <c:pt idx="966">
                  <c:v>0.58618646860122603</c:v>
                </c:pt>
                <c:pt idx="967">
                  <c:v>0.58177804946899403</c:v>
                </c:pt>
                <c:pt idx="968">
                  <c:v>0.56677061319351196</c:v>
                </c:pt>
                <c:pt idx="969">
                  <c:v>0.55250906944274902</c:v>
                </c:pt>
                <c:pt idx="970">
                  <c:v>0.53692811727523804</c:v>
                </c:pt>
                <c:pt idx="971">
                  <c:v>0.54047781229019098</c:v>
                </c:pt>
                <c:pt idx="972">
                  <c:v>0.56058478355407704</c:v>
                </c:pt>
                <c:pt idx="973">
                  <c:v>0.56058204174041704</c:v>
                </c:pt>
                <c:pt idx="974">
                  <c:v>0.57104402780532804</c:v>
                </c:pt>
                <c:pt idx="975">
                  <c:v>0.57087683677673295</c:v>
                </c:pt>
                <c:pt idx="976">
                  <c:v>0.55602061748504605</c:v>
                </c:pt>
                <c:pt idx="977">
                  <c:v>0.55299019813537598</c:v>
                </c:pt>
                <c:pt idx="978">
                  <c:v>0.56929373741149902</c:v>
                </c:pt>
                <c:pt idx="979">
                  <c:v>0.56973975896835305</c:v>
                </c:pt>
                <c:pt idx="980">
                  <c:v>0.569518983364105</c:v>
                </c:pt>
                <c:pt idx="981">
                  <c:v>0.54868131875991799</c:v>
                </c:pt>
                <c:pt idx="982">
                  <c:v>0.54076510667800903</c:v>
                </c:pt>
                <c:pt idx="983">
                  <c:v>0.54484260082244795</c:v>
                </c:pt>
                <c:pt idx="984">
                  <c:v>0.54102963209152199</c:v>
                </c:pt>
                <c:pt idx="985">
                  <c:v>0.55735099315643299</c:v>
                </c:pt>
                <c:pt idx="986">
                  <c:v>0.52096784114837602</c:v>
                </c:pt>
                <c:pt idx="987">
                  <c:v>0.55548745393752996</c:v>
                </c:pt>
                <c:pt idx="988">
                  <c:v>0.54908519983291604</c:v>
                </c:pt>
                <c:pt idx="989">
                  <c:v>0.56989163160324097</c:v>
                </c:pt>
                <c:pt idx="990">
                  <c:v>0.57029610872268599</c:v>
                </c:pt>
                <c:pt idx="991">
                  <c:v>0.57135921716689997</c:v>
                </c:pt>
                <c:pt idx="992">
                  <c:v>0.54376208782196001</c:v>
                </c:pt>
                <c:pt idx="993">
                  <c:v>0.54493737220764105</c:v>
                </c:pt>
                <c:pt idx="994">
                  <c:v>0.53261655569076505</c:v>
                </c:pt>
                <c:pt idx="995">
                  <c:v>0.54622256755828802</c:v>
                </c:pt>
                <c:pt idx="996">
                  <c:v>0.56898134946823098</c:v>
                </c:pt>
                <c:pt idx="997">
                  <c:v>0.56893509626388505</c:v>
                </c:pt>
                <c:pt idx="998">
                  <c:v>0.56605380773000002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2-41EC-AFF6-4B5CE7688D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'MOVE LIKE A PRO'!$L$2:$L$1002</c:f>
              <c:numCache>
                <c:formatCode>General</c:formatCode>
                <c:ptCount val="1001"/>
                <c:pt idx="0">
                  <c:v>0.122263051569461</c:v>
                </c:pt>
                <c:pt idx="1">
                  <c:v>0.237101405858993</c:v>
                </c:pt>
                <c:pt idx="2">
                  <c:v>0.119557157158851</c:v>
                </c:pt>
                <c:pt idx="3">
                  <c:v>3.2471306622028302E-2</c:v>
                </c:pt>
                <c:pt idx="4">
                  <c:v>4.0749058127403197E-2</c:v>
                </c:pt>
                <c:pt idx="5">
                  <c:v>4.1215628385543802E-2</c:v>
                </c:pt>
                <c:pt idx="6">
                  <c:v>5.1293551921844399E-2</c:v>
                </c:pt>
                <c:pt idx="7">
                  <c:v>4.4802680611610399E-2</c:v>
                </c:pt>
                <c:pt idx="8">
                  <c:v>6.9047622382640797E-2</c:v>
                </c:pt>
                <c:pt idx="9">
                  <c:v>6.5781369805335999E-2</c:v>
                </c:pt>
                <c:pt idx="10">
                  <c:v>8.5682675242423997E-2</c:v>
                </c:pt>
                <c:pt idx="11">
                  <c:v>9.11524817347526E-2</c:v>
                </c:pt>
                <c:pt idx="12">
                  <c:v>7.9901918768882696E-2</c:v>
                </c:pt>
                <c:pt idx="13">
                  <c:v>8.32964852452278E-2</c:v>
                </c:pt>
                <c:pt idx="14">
                  <c:v>5.6392144411802202E-2</c:v>
                </c:pt>
                <c:pt idx="15">
                  <c:v>6.1588943004608099E-2</c:v>
                </c:pt>
                <c:pt idx="16">
                  <c:v>4.6516023576259599E-2</c:v>
                </c:pt>
                <c:pt idx="17">
                  <c:v>3.7028588354587499E-2</c:v>
                </c:pt>
                <c:pt idx="18">
                  <c:v>2.5635093450546199E-2</c:v>
                </c:pt>
                <c:pt idx="19">
                  <c:v>7.4217310175299601E-3</c:v>
                </c:pt>
                <c:pt idx="20">
                  <c:v>1.28629375249147E-2</c:v>
                </c:pt>
                <c:pt idx="21">
                  <c:v>1.9444750621914801E-2</c:v>
                </c:pt>
                <c:pt idx="22">
                  <c:v>3.5366602241992902E-2</c:v>
                </c:pt>
                <c:pt idx="23">
                  <c:v>-9.9689094349741901E-3</c:v>
                </c:pt>
                <c:pt idx="24">
                  <c:v>4.7381155192851999E-2</c:v>
                </c:pt>
                <c:pt idx="25">
                  <c:v>5.1532238721847499E-2</c:v>
                </c:pt>
                <c:pt idx="26">
                  <c:v>7.2253942489623996E-2</c:v>
                </c:pt>
                <c:pt idx="27">
                  <c:v>9.0045318007469094E-2</c:v>
                </c:pt>
                <c:pt idx="28">
                  <c:v>7.2587922215461703E-2</c:v>
                </c:pt>
                <c:pt idx="29">
                  <c:v>6.7144460976123796E-2</c:v>
                </c:pt>
                <c:pt idx="30">
                  <c:v>6.3081547617912195E-2</c:v>
                </c:pt>
                <c:pt idx="31">
                  <c:v>4.9094017595052698E-2</c:v>
                </c:pt>
                <c:pt idx="32">
                  <c:v>3.3989496529102298E-2</c:v>
                </c:pt>
                <c:pt idx="33">
                  <c:v>4.1600666940212201E-2</c:v>
                </c:pt>
                <c:pt idx="34">
                  <c:v>0.106264576315879</c:v>
                </c:pt>
                <c:pt idx="35">
                  <c:v>0.14642246067523901</c:v>
                </c:pt>
                <c:pt idx="36">
                  <c:v>9.9289074540138203E-2</c:v>
                </c:pt>
                <c:pt idx="37">
                  <c:v>7.2667285799980094E-2</c:v>
                </c:pt>
                <c:pt idx="38">
                  <c:v>4.5443698763847303E-2</c:v>
                </c:pt>
                <c:pt idx="39">
                  <c:v>7.2508081793785E-3</c:v>
                </c:pt>
                <c:pt idx="40">
                  <c:v>-2.4519667495041999E-3</c:v>
                </c:pt>
                <c:pt idx="41">
                  <c:v>1.76359061151742E-2</c:v>
                </c:pt>
                <c:pt idx="42">
                  <c:v>2.2607097402215E-2</c:v>
                </c:pt>
                <c:pt idx="43">
                  <c:v>1.21849505230784E-2</c:v>
                </c:pt>
                <c:pt idx="44">
                  <c:v>-1.1268753558397199E-2</c:v>
                </c:pt>
                <c:pt idx="45">
                  <c:v>-3.9470244199037503E-2</c:v>
                </c:pt>
                <c:pt idx="46">
                  <c:v>-5.3540538996457998E-2</c:v>
                </c:pt>
                <c:pt idx="47">
                  <c:v>-5.05801551043987E-2</c:v>
                </c:pt>
                <c:pt idx="48">
                  <c:v>-5.8987788856029497E-2</c:v>
                </c:pt>
                <c:pt idx="49">
                  <c:v>-5.3083300590515102E-2</c:v>
                </c:pt>
                <c:pt idx="50">
                  <c:v>-4.8011697828769601E-2</c:v>
                </c:pt>
                <c:pt idx="51">
                  <c:v>-6.3408069312572396E-2</c:v>
                </c:pt>
                <c:pt idx="52">
                  <c:v>-4.6366240829229299E-2</c:v>
                </c:pt>
                <c:pt idx="53">
                  <c:v>-3.5252291709184598E-2</c:v>
                </c:pt>
                <c:pt idx="54">
                  <c:v>-3.16738374531269E-2</c:v>
                </c:pt>
                <c:pt idx="55">
                  <c:v>-3.9778728038072503E-2</c:v>
                </c:pt>
                <c:pt idx="56">
                  <c:v>-4.5189306139945901E-2</c:v>
                </c:pt>
                <c:pt idx="57">
                  <c:v>-8.3344891667366E-2</c:v>
                </c:pt>
                <c:pt idx="58">
                  <c:v>-2.3240860551595601E-2</c:v>
                </c:pt>
                <c:pt idx="59">
                  <c:v>-3.7816762924194301E-2</c:v>
                </c:pt>
                <c:pt idx="60">
                  <c:v>-3.8944318890571497E-2</c:v>
                </c:pt>
                <c:pt idx="61">
                  <c:v>-6.3817985355854007E-2</c:v>
                </c:pt>
                <c:pt idx="62">
                  <c:v>-9.7742071375250799E-3</c:v>
                </c:pt>
                <c:pt idx="63">
                  <c:v>-1.4568833634257299E-2</c:v>
                </c:pt>
                <c:pt idx="64">
                  <c:v>-1.4195695519447301E-2</c:v>
                </c:pt>
                <c:pt idx="65">
                  <c:v>-6.1697866767644804E-3</c:v>
                </c:pt>
                <c:pt idx="66">
                  <c:v>-3.6910258233547197E-2</c:v>
                </c:pt>
                <c:pt idx="67">
                  <c:v>-3.2874725759029298E-2</c:v>
                </c:pt>
                <c:pt idx="68">
                  <c:v>-3.28382328152656E-2</c:v>
                </c:pt>
                <c:pt idx="69">
                  <c:v>-1.48977655917406E-2</c:v>
                </c:pt>
                <c:pt idx="70">
                  <c:v>1.1101215146481901E-2</c:v>
                </c:pt>
                <c:pt idx="71">
                  <c:v>3.6203529685735703E-2</c:v>
                </c:pt>
                <c:pt idx="72">
                  <c:v>4.1297659277915899E-2</c:v>
                </c:pt>
                <c:pt idx="73">
                  <c:v>6.10073432326316E-2</c:v>
                </c:pt>
                <c:pt idx="74">
                  <c:v>3.5184539854526499E-2</c:v>
                </c:pt>
                <c:pt idx="75">
                  <c:v>6.5340384840965202E-2</c:v>
                </c:pt>
                <c:pt idx="76">
                  <c:v>4.2899109423160497E-2</c:v>
                </c:pt>
                <c:pt idx="77">
                  <c:v>4.7664411365985801E-2</c:v>
                </c:pt>
                <c:pt idx="78">
                  <c:v>8.7339125573635101E-2</c:v>
                </c:pt>
                <c:pt idx="79">
                  <c:v>8.6317948997020694E-2</c:v>
                </c:pt>
                <c:pt idx="80">
                  <c:v>0.106761500239372</c:v>
                </c:pt>
                <c:pt idx="81">
                  <c:v>6.5446212887763894E-2</c:v>
                </c:pt>
                <c:pt idx="82">
                  <c:v>5.7637203484773601E-2</c:v>
                </c:pt>
                <c:pt idx="83">
                  <c:v>5.8437965810298899E-2</c:v>
                </c:pt>
                <c:pt idx="84">
                  <c:v>5.8128040283918297E-2</c:v>
                </c:pt>
                <c:pt idx="85">
                  <c:v>5.3605694323778097E-2</c:v>
                </c:pt>
                <c:pt idx="86">
                  <c:v>5.7050805538892697E-2</c:v>
                </c:pt>
                <c:pt idx="87">
                  <c:v>6.8899847567081396E-2</c:v>
                </c:pt>
                <c:pt idx="88">
                  <c:v>0.11461728811264001</c:v>
                </c:pt>
                <c:pt idx="89">
                  <c:v>0.10056272894144</c:v>
                </c:pt>
                <c:pt idx="90">
                  <c:v>9.9409118294715798E-2</c:v>
                </c:pt>
                <c:pt idx="91">
                  <c:v>9.5053382217883994E-2</c:v>
                </c:pt>
                <c:pt idx="92">
                  <c:v>8.6949363350868197E-2</c:v>
                </c:pt>
                <c:pt idx="93">
                  <c:v>7.5366459786891896E-2</c:v>
                </c:pt>
                <c:pt idx="94">
                  <c:v>0.11234058439731499</c:v>
                </c:pt>
                <c:pt idx="95">
                  <c:v>8.3513386547565405E-2</c:v>
                </c:pt>
                <c:pt idx="96">
                  <c:v>1.9308833405375401E-2</c:v>
                </c:pt>
                <c:pt idx="97">
                  <c:v>2.3979501798748901E-2</c:v>
                </c:pt>
                <c:pt idx="98">
                  <c:v>6.0286294668912797E-2</c:v>
                </c:pt>
                <c:pt idx="99">
                  <c:v>6.3882507383823395E-2</c:v>
                </c:pt>
                <c:pt idx="100">
                  <c:v>6.3801653683185494E-2</c:v>
                </c:pt>
                <c:pt idx="101">
                  <c:v>0.118163667619228</c:v>
                </c:pt>
                <c:pt idx="102">
                  <c:v>2.5292201898992001E-3</c:v>
                </c:pt>
                <c:pt idx="103">
                  <c:v>8.8683329522609693E-3</c:v>
                </c:pt>
                <c:pt idx="104">
                  <c:v>2.6170436292886699E-2</c:v>
                </c:pt>
                <c:pt idx="105">
                  <c:v>3.1516678631305597E-2</c:v>
                </c:pt>
                <c:pt idx="106">
                  <c:v>-1.85982193797826E-2</c:v>
                </c:pt>
                <c:pt idx="107">
                  <c:v>-1.47785320878028E-2</c:v>
                </c:pt>
                <c:pt idx="108">
                  <c:v>-2.0317984744906401E-2</c:v>
                </c:pt>
                <c:pt idx="109">
                  <c:v>-4.2565014213323503E-2</c:v>
                </c:pt>
                <c:pt idx="110">
                  <c:v>-2.29684729129076E-2</c:v>
                </c:pt>
                <c:pt idx="111">
                  <c:v>-2.12140213698148E-2</c:v>
                </c:pt>
                <c:pt idx="112">
                  <c:v>-3.7868969142436898E-2</c:v>
                </c:pt>
                <c:pt idx="113">
                  <c:v>-3.24515365064144E-2</c:v>
                </c:pt>
                <c:pt idx="114">
                  <c:v>-3.74173894524574E-2</c:v>
                </c:pt>
                <c:pt idx="115">
                  <c:v>-3.4934710711240699E-2</c:v>
                </c:pt>
                <c:pt idx="116">
                  <c:v>-5.3886860609054503E-2</c:v>
                </c:pt>
                <c:pt idx="117">
                  <c:v>-9.0541932731866802E-3</c:v>
                </c:pt>
                <c:pt idx="118">
                  <c:v>-8.9757338166236794E-2</c:v>
                </c:pt>
                <c:pt idx="119">
                  <c:v>-7.7890351414680398E-2</c:v>
                </c:pt>
                <c:pt idx="120">
                  <c:v>-8.5705742239952004E-2</c:v>
                </c:pt>
                <c:pt idx="121">
                  <c:v>-5.7282257825136101E-2</c:v>
                </c:pt>
                <c:pt idx="122">
                  <c:v>-3.7217579782009097E-2</c:v>
                </c:pt>
                <c:pt idx="123">
                  <c:v>-4.26260568201541E-2</c:v>
                </c:pt>
                <c:pt idx="124">
                  <c:v>-6.24025836586952E-2</c:v>
                </c:pt>
                <c:pt idx="125">
                  <c:v>-6.16559460759162E-2</c:v>
                </c:pt>
                <c:pt idx="126">
                  <c:v>-4.3678887188434601E-2</c:v>
                </c:pt>
                <c:pt idx="127">
                  <c:v>-3.4151621162891298E-2</c:v>
                </c:pt>
                <c:pt idx="128">
                  <c:v>-4.5268561691045699E-2</c:v>
                </c:pt>
                <c:pt idx="129">
                  <c:v>-6.9114811718463898E-2</c:v>
                </c:pt>
                <c:pt idx="130">
                  <c:v>-6.1382621526718098E-2</c:v>
                </c:pt>
                <c:pt idx="131">
                  <c:v>-3.4759931266307803E-2</c:v>
                </c:pt>
                <c:pt idx="132">
                  <c:v>-2.9151311144232701E-2</c:v>
                </c:pt>
                <c:pt idx="133">
                  <c:v>-3.46577279269695E-2</c:v>
                </c:pt>
                <c:pt idx="134">
                  <c:v>-1.43576711416244E-2</c:v>
                </c:pt>
                <c:pt idx="135">
                  <c:v>-1.30626577883958E-2</c:v>
                </c:pt>
                <c:pt idx="136">
                  <c:v>-2.03736238181591E-2</c:v>
                </c:pt>
                <c:pt idx="137">
                  <c:v>-2.1548476070165599E-2</c:v>
                </c:pt>
                <c:pt idx="138">
                  <c:v>-2.6693666353821699E-2</c:v>
                </c:pt>
                <c:pt idx="139">
                  <c:v>-3.1905945390462799E-2</c:v>
                </c:pt>
                <c:pt idx="140">
                  <c:v>-4.79198470711708E-2</c:v>
                </c:pt>
                <c:pt idx="141">
                  <c:v>-4.1751321405172299E-2</c:v>
                </c:pt>
                <c:pt idx="142">
                  <c:v>-2.2622944787144598E-2</c:v>
                </c:pt>
                <c:pt idx="143">
                  <c:v>-2.64196898788213E-2</c:v>
                </c:pt>
                <c:pt idx="144">
                  <c:v>-4.0995292365550898E-2</c:v>
                </c:pt>
                <c:pt idx="145">
                  <c:v>-5.25960996747016E-2</c:v>
                </c:pt>
                <c:pt idx="146">
                  <c:v>-3.0302608385682099E-2</c:v>
                </c:pt>
                <c:pt idx="147">
                  <c:v>-3.7938140332698801E-2</c:v>
                </c:pt>
                <c:pt idx="148">
                  <c:v>-4.5109868049621499E-2</c:v>
                </c:pt>
                <c:pt idx="149">
                  <c:v>-1.0134642943739801E-2</c:v>
                </c:pt>
                <c:pt idx="150">
                  <c:v>-2.5755930691957401E-2</c:v>
                </c:pt>
                <c:pt idx="151">
                  <c:v>-2.1740596741437902E-2</c:v>
                </c:pt>
                <c:pt idx="152">
                  <c:v>-4.1151378303766202E-2</c:v>
                </c:pt>
                <c:pt idx="153">
                  <c:v>-3.0864980071783E-2</c:v>
                </c:pt>
                <c:pt idx="154">
                  <c:v>-1.0812928900122599E-2</c:v>
                </c:pt>
                <c:pt idx="155">
                  <c:v>-1.69595442712306E-2</c:v>
                </c:pt>
                <c:pt idx="156">
                  <c:v>-1.5224550850689401E-2</c:v>
                </c:pt>
                <c:pt idx="157">
                  <c:v>-1.6613172367215101E-2</c:v>
                </c:pt>
                <c:pt idx="158">
                  <c:v>-1.21831083670258E-2</c:v>
                </c:pt>
                <c:pt idx="159">
                  <c:v>-1.87464226037263E-2</c:v>
                </c:pt>
                <c:pt idx="160">
                  <c:v>-2.7096454054117199E-2</c:v>
                </c:pt>
                <c:pt idx="161">
                  <c:v>1.0113385505974201E-2</c:v>
                </c:pt>
                <c:pt idx="162">
                  <c:v>4.14230115711689E-2</c:v>
                </c:pt>
                <c:pt idx="163">
                  <c:v>4.7417689114809002E-2</c:v>
                </c:pt>
                <c:pt idx="164">
                  <c:v>4.7433014959096902E-2</c:v>
                </c:pt>
                <c:pt idx="165">
                  <c:v>3.6678601056337301E-2</c:v>
                </c:pt>
                <c:pt idx="166">
                  <c:v>-1.29784913733601E-2</c:v>
                </c:pt>
                <c:pt idx="167">
                  <c:v>1.1666647624224401E-3</c:v>
                </c:pt>
                <c:pt idx="168">
                  <c:v>3.1075129285454701E-2</c:v>
                </c:pt>
                <c:pt idx="169">
                  <c:v>3.1050000339746399E-2</c:v>
                </c:pt>
                <c:pt idx="170">
                  <c:v>4.0082737803459098E-2</c:v>
                </c:pt>
                <c:pt idx="171">
                  <c:v>4.94962111115455E-2</c:v>
                </c:pt>
                <c:pt idx="172">
                  <c:v>6.0479927808046299E-2</c:v>
                </c:pt>
                <c:pt idx="173">
                  <c:v>6.0567043721675803E-2</c:v>
                </c:pt>
                <c:pt idx="174">
                  <c:v>7.1430705487728105E-2</c:v>
                </c:pt>
                <c:pt idx="175">
                  <c:v>6.5768130123615196E-2</c:v>
                </c:pt>
                <c:pt idx="176">
                  <c:v>4.94654700160026E-2</c:v>
                </c:pt>
                <c:pt idx="177">
                  <c:v>1.8251936882734299E-2</c:v>
                </c:pt>
                <c:pt idx="178">
                  <c:v>5.8405451476573902E-2</c:v>
                </c:pt>
                <c:pt idx="179">
                  <c:v>1.47812142968177E-2</c:v>
                </c:pt>
                <c:pt idx="180">
                  <c:v>8.07348813395947E-4</c:v>
                </c:pt>
                <c:pt idx="181">
                  <c:v>1.9312805961817501E-3</c:v>
                </c:pt>
                <c:pt idx="182">
                  <c:v>2.6069527491927098E-2</c:v>
                </c:pt>
                <c:pt idx="183">
                  <c:v>4.6455908566713298E-2</c:v>
                </c:pt>
                <c:pt idx="184">
                  <c:v>7.5832910835742895E-2</c:v>
                </c:pt>
                <c:pt idx="185">
                  <c:v>6.7427054047584506E-2</c:v>
                </c:pt>
                <c:pt idx="186">
                  <c:v>5.7983238250017097E-2</c:v>
                </c:pt>
                <c:pt idx="187">
                  <c:v>5.5630367249250398E-2</c:v>
                </c:pt>
                <c:pt idx="188">
                  <c:v>2.97997090965509E-2</c:v>
                </c:pt>
                <c:pt idx="189">
                  <c:v>2.2319985553622201E-2</c:v>
                </c:pt>
                <c:pt idx="190">
                  <c:v>3.2495893537998199E-2</c:v>
                </c:pt>
                <c:pt idx="191">
                  <c:v>3.1434949487447697E-2</c:v>
                </c:pt>
                <c:pt idx="192">
                  <c:v>1.8339164555072701E-2</c:v>
                </c:pt>
                <c:pt idx="193">
                  <c:v>2.2753413766622502E-2</c:v>
                </c:pt>
                <c:pt idx="194">
                  <c:v>4.48623672127723E-2</c:v>
                </c:pt>
                <c:pt idx="195">
                  <c:v>3.1840231269598E-2</c:v>
                </c:pt>
                <c:pt idx="196">
                  <c:v>5.4751627147197703E-2</c:v>
                </c:pt>
                <c:pt idx="197">
                  <c:v>6.0965936630964203E-2</c:v>
                </c:pt>
                <c:pt idx="198">
                  <c:v>5.5150769650936099E-2</c:v>
                </c:pt>
                <c:pt idx="199">
                  <c:v>7.5875036418437902E-2</c:v>
                </c:pt>
                <c:pt idx="200">
                  <c:v>4.9889512360095901E-2</c:v>
                </c:pt>
                <c:pt idx="201">
                  <c:v>6.3373155891895294E-2</c:v>
                </c:pt>
                <c:pt idx="202">
                  <c:v>6.2852345407009097E-2</c:v>
                </c:pt>
                <c:pt idx="203">
                  <c:v>7.2591163218021296E-2</c:v>
                </c:pt>
                <c:pt idx="204">
                  <c:v>4.5925438404083203E-2</c:v>
                </c:pt>
                <c:pt idx="205">
                  <c:v>5.3549092262983301E-2</c:v>
                </c:pt>
                <c:pt idx="206">
                  <c:v>5.32196834683418E-2</c:v>
                </c:pt>
                <c:pt idx="207">
                  <c:v>5.3703524172305998E-2</c:v>
                </c:pt>
                <c:pt idx="208">
                  <c:v>9.4507731497287695E-2</c:v>
                </c:pt>
                <c:pt idx="209">
                  <c:v>8.7821088731288896E-2</c:v>
                </c:pt>
                <c:pt idx="210">
                  <c:v>9.6154578030109406E-2</c:v>
                </c:pt>
                <c:pt idx="211">
                  <c:v>5.9303857386112199E-2</c:v>
                </c:pt>
                <c:pt idx="212">
                  <c:v>6.7140519618987995E-2</c:v>
                </c:pt>
                <c:pt idx="213">
                  <c:v>6.55783340334892E-2</c:v>
                </c:pt>
                <c:pt idx="214">
                  <c:v>6.7682445049285805E-2</c:v>
                </c:pt>
                <c:pt idx="215">
                  <c:v>6.8666294217109597E-2</c:v>
                </c:pt>
                <c:pt idx="216">
                  <c:v>7.8861281275749207E-2</c:v>
                </c:pt>
                <c:pt idx="217">
                  <c:v>0.106140926480293</c:v>
                </c:pt>
                <c:pt idx="218">
                  <c:v>0.14463415741920399</c:v>
                </c:pt>
                <c:pt idx="219">
                  <c:v>0.14833858609199499</c:v>
                </c:pt>
                <c:pt idx="220">
                  <c:v>0.12425358593463801</c:v>
                </c:pt>
                <c:pt idx="221">
                  <c:v>5.6095458567142403E-2</c:v>
                </c:pt>
                <c:pt idx="222">
                  <c:v>6.6366299986839294E-2</c:v>
                </c:pt>
                <c:pt idx="223">
                  <c:v>6.8777300417423207E-2</c:v>
                </c:pt>
                <c:pt idx="224">
                  <c:v>7.7375009655952398E-2</c:v>
                </c:pt>
                <c:pt idx="225">
                  <c:v>7.1210600435733795E-2</c:v>
                </c:pt>
                <c:pt idx="226">
                  <c:v>7.0449098944664001E-2</c:v>
                </c:pt>
                <c:pt idx="227">
                  <c:v>7.2644442319869995E-2</c:v>
                </c:pt>
                <c:pt idx="228">
                  <c:v>5.4031986743211698E-2</c:v>
                </c:pt>
                <c:pt idx="229">
                  <c:v>6.3694104552268899E-2</c:v>
                </c:pt>
                <c:pt idx="230">
                  <c:v>0.10085801780223801</c:v>
                </c:pt>
                <c:pt idx="231">
                  <c:v>0.101515606045722</c:v>
                </c:pt>
                <c:pt idx="232">
                  <c:v>8.38226228952407E-2</c:v>
                </c:pt>
                <c:pt idx="233">
                  <c:v>4.9051798880100202E-2</c:v>
                </c:pt>
                <c:pt idx="234">
                  <c:v>6.4128771424293504E-2</c:v>
                </c:pt>
                <c:pt idx="235">
                  <c:v>5.7858116924762698E-2</c:v>
                </c:pt>
                <c:pt idx="236">
                  <c:v>8.0569431185722296E-2</c:v>
                </c:pt>
                <c:pt idx="237">
                  <c:v>3.8643658161163302E-2</c:v>
                </c:pt>
                <c:pt idx="238">
                  <c:v>4.6408869326114599E-2</c:v>
                </c:pt>
                <c:pt idx="239">
                  <c:v>4.8399209976196199E-2</c:v>
                </c:pt>
                <c:pt idx="240">
                  <c:v>4.2728416621685E-2</c:v>
                </c:pt>
                <c:pt idx="241">
                  <c:v>0.112987913191318</c:v>
                </c:pt>
                <c:pt idx="242">
                  <c:v>8.2549273967742906E-2</c:v>
                </c:pt>
                <c:pt idx="243">
                  <c:v>8.8220208883285495E-2</c:v>
                </c:pt>
                <c:pt idx="244">
                  <c:v>8.8618889451026903E-2</c:v>
                </c:pt>
                <c:pt idx="245">
                  <c:v>9.9322453141212394E-2</c:v>
                </c:pt>
                <c:pt idx="246">
                  <c:v>3.5779464989900499E-2</c:v>
                </c:pt>
                <c:pt idx="247">
                  <c:v>8.3043068647384602E-2</c:v>
                </c:pt>
                <c:pt idx="248">
                  <c:v>8.5521012544631902E-2</c:v>
                </c:pt>
                <c:pt idx="249">
                  <c:v>0.11440019309520701</c:v>
                </c:pt>
                <c:pt idx="250">
                  <c:v>0.13691043853759699</c:v>
                </c:pt>
                <c:pt idx="251">
                  <c:v>0.13567265868186901</c:v>
                </c:pt>
                <c:pt idx="252">
                  <c:v>0.128755643963813</c:v>
                </c:pt>
                <c:pt idx="253">
                  <c:v>8.1651126965880394E-3</c:v>
                </c:pt>
                <c:pt idx="254">
                  <c:v>-1.18873696774244E-2</c:v>
                </c:pt>
                <c:pt idx="255">
                  <c:v>-2.9604461044073101E-2</c:v>
                </c:pt>
                <c:pt idx="256">
                  <c:v>-1.3732845894992299E-2</c:v>
                </c:pt>
                <c:pt idx="257">
                  <c:v>-2.5213379412889401E-2</c:v>
                </c:pt>
                <c:pt idx="258">
                  <c:v>-3.5794168710708597E-2</c:v>
                </c:pt>
                <c:pt idx="259">
                  <c:v>-2.4910595268010999E-2</c:v>
                </c:pt>
                <c:pt idx="260">
                  <c:v>-2.5093335658311799E-2</c:v>
                </c:pt>
                <c:pt idx="261">
                  <c:v>-1.8537247553467699E-2</c:v>
                </c:pt>
                <c:pt idx="262">
                  <c:v>2.3584283888339899E-2</c:v>
                </c:pt>
                <c:pt idx="263">
                  <c:v>-2.9957786202430701E-2</c:v>
                </c:pt>
                <c:pt idx="264">
                  <c:v>-5.6242752820253303E-2</c:v>
                </c:pt>
                <c:pt idx="265">
                  <c:v>-0.10370586067438101</c:v>
                </c:pt>
                <c:pt idx="266">
                  <c:v>-7.6314754784107194E-2</c:v>
                </c:pt>
                <c:pt idx="267">
                  <c:v>-6.4308218657970401E-2</c:v>
                </c:pt>
                <c:pt idx="268">
                  <c:v>-4.14616949856281E-2</c:v>
                </c:pt>
                <c:pt idx="269">
                  <c:v>-0.133893772959709</c:v>
                </c:pt>
                <c:pt idx="270">
                  <c:v>-0.245311453938484</c:v>
                </c:pt>
                <c:pt idx="271">
                  <c:v>-0.197307139635086</c:v>
                </c:pt>
                <c:pt idx="272">
                  <c:v>-5.3184907883405602E-2</c:v>
                </c:pt>
                <c:pt idx="273">
                  <c:v>4.94052432477474E-2</c:v>
                </c:pt>
                <c:pt idx="274">
                  <c:v>0.17456832528114299</c:v>
                </c:pt>
                <c:pt idx="275">
                  <c:v>0.209166169166564</c:v>
                </c:pt>
                <c:pt idx="276">
                  <c:v>0.22464697062969199</c:v>
                </c:pt>
                <c:pt idx="277">
                  <c:v>0.203333660960197</c:v>
                </c:pt>
                <c:pt idx="278">
                  <c:v>0.17149716615676799</c:v>
                </c:pt>
                <c:pt idx="279">
                  <c:v>0.14063087105750999</c:v>
                </c:pt>
                <c:pt idx="280">
                  <c:v>0.15232746303081501</c:v>
                </c:pt>
                <c:pt idx="281">
                  <c:v>0.13805666565895</c:v>
                </c:pt>
                <c:pt idx="282">
                  <c:v>3.3697939943522202E-3</c:v>
                </c:pt>
                <c:pt idx="283">
                  <c:v>1.10173586290329E-3</c:v>
                </c:pt>
                <c:pt idx="284">
                  <c:v>-1.5105635393410899E-3</c:v>
                </c:pt>
                <c:pt idx="285">
                  <c:v>5.3757922723889299E-3</c:v>
                </c:pt>
                <c:pt idx="286">
                  <c:v>7.9595081508159596E-2</c:v>
                </c:pt>
                <c:pt idx="287">
                  <c:v>0.12023039907216999</c:v>
                </c:pt>
                <c:pt idx="288">
                  <c:v>0.12412079423666</c:v>
                </c:pt>
                <c:pt idx="289">
                  <c:v>0.175253480672836</c:v>
                </c:pt>
                <c:pt idx="290">
                  <c:v>0.15171700716018599</c:v>
                </c:pt>
                <c:pt idx="291">
                  <c:v>0.13658244907855899</c:v>
                </c:pt>
                <c:pt idx="292">
                  <c:v>0.106416441500186</c:v>
                </c:pt>
                <c:pt idx="293">
                  <c:v>0.14526757597923201</c:v>
                </c:pt>
                <c:pt idx="294">
                  <c:v>9.66382026672363E-2</c:v>
                </c:pt>
                <c:pt idx="295">
                  <c:v>0.16335141658782901</c:v>
                </c:pt>
                <c:pt idx="296">
                  <c:v>0.17798998951911901</c:v>
                </c:pt>
                <c:pt idx="297">
                  <c:v>0.12055180221796</c:v>
                </c:pt>
                <c:pt idx="298">
                  <c:v>8.7744817137718201E-2</c:v>
                </c:pt>
                <c:pt idx="299">
                  <c:v>8.3983495831489494E-2</c:v>
                </c:pt>
                <c:pt idx="300">
                  <c:v>0.141923293471336</c:v>
                </c:pt>
                <c:pt idx="301">
                  <c:v>0.154272675514221</c:v>
                </c:pt>
                <c:pt idx="302">
                  <c:v>0.170215919613838</c:v>
                </c:pt>
                <c:pt idx="303">
                  <c:v>0.20558837056159901</c:v>
                </c:pt>
                <c:pt idx="304">
                  <c:v>0.130018085241317</c:v>
                </c:pt>
                <c:pt idx="305">
                  <c:v>9.9813930690288502E-2</c:v>
                </c:pt>
                <c:pt idx="306">
                  <c:v>7.9760849475860596E-2</c:v>
                </c:pt>
                <c:pt idx="307">
                  <c:v>6.1235338449478101E-2</c:v>
                </c:pt>
                <c:pt idx="308">
                  <c:v>6.03121630847454E-2</c:v>
                </c:pt>
                <c:pt idx="309">
                  <c:v>3.7106696516275399E-2</c:v>
                </c:pt>
                <c:pt idx="310">
                  <c:v>1.1076642200350701E-2</c:v>
                </c:pt>
                <c:pt idx="311">
                  <c:v>1.9357625395059499E-2</c:v>
                </c:pt>
                <c:pt idx="312">
                  <c:v>0.115678586065769</c:v>
                </c:pt>
                <c:pt idx="313">
                  <c:v>0.13634544610977101</c:v>
                </c:pt>
                <c:pt idx="314">
                  <c:v>0.105284512042999</c:v>
                </c:pt>
                <c:pt idx="315">
                  <c:v>0.13291630148887601</c:v>
                </c:pt>
                <c:pt idx="316">
                  <c:v>7.5030729174613897E-2</c:v>
                </c:pt>
                <c:pt idx="317">
                  <c:v>8.2104973495006506E-2</c:v>
                </c:pt>
                <c:pt idx="318">
                  <c:v>0.162749499082565</c:v>
                </c:pt>
                <c:pt idx="319">
                  <c:v>0.13763582706451399</c:v>
                </c:pt>
                <c:pt idx="320">
                  <c:v>0.127412170171737</c:v>
                </c:pt>
                <c:pt idx="321">
                  <c:v>6.4559899270534502E-2</c:v>
                </c:pt>
                <c:pt idx="322">
                  <c:v>9.4712069258093799E-3</c:v>
                </c:pt>
                <c:pt idx="323">
                  <c:v>-3.1523704528808498E-3</c:v>
                </c:pt>
                <c:pt idx="324">
                  <c:v>-3.3151224255561801E-2</c:v>
                </c:pt>
                <c:pt idx="325">
                  <c:v>-3.0883302912115999E-2</c:v>
                </c:pt>
                <c:pt idx="326">
                  <c:v>-7.8922258689999494E-3</c:v>
                </c:pt>
                <c:pt idx="327">
                  <c:v>1.38891290407627E-3</c:v>
                </c:pt>
                <c:pt idx="328">
                  <c:v>2.0226610358804399E-3</c:v>
                </c:pt>
                <c:pt idx="329">
                  <c:v>-2.3257883265614499E-2</c:v>
                </c:pt>
                <c:pt idx="330">
                  <c:v>-3.0956819653510999E-2</c:v>
                </c:pt>
                <c:pt idx="331">
                  <c:v>-4.4251866638660403E-2</c:v>
                </c:pt>
                <c:pt idx="332">
                  <c:v>-3.6367326974868698E-2</c:v>
                </c:pt>
                <c:pt idx="333">
                  <c:v>-7.9823531210422502E-2</c:v>
                </c:pt>
                <c:pt idx="334">
                  <c:v>-9.8994672298431396E-2</c:v>
                </c:pt>
                <c:pt idx="335">
                  <c:v>-0.131745129823684</c:v>
                </c:pt>
                <c:pt idx="336">
                  <c:v>-4.3499041348695699E-2</c:v>
                </c:pt>
                <c:pt idx="337">
                  <c:v>-4.1968137957155696E-3</c:v>
                </c:pt>
                <c:pt idx="338">
                  <c:v>-0.17445410788059201</c:v>
                </c:pt>
                <c:pt idx="339">
                  <c:v>-0.16380538046359999</c:v>
                </c:pt>
                <c:pt idx="340">
                  <c:v>-0.103019371628761</c:v>
                </c:pt>
                <c:pt idx="341">
                  <c:v>3.4897260367870303E-2</c:v>
                </c:pt>
                <c:pt idx="342">
                  <c:v>0.167212754487991</c:v>
                </c:pt>
                <c:pt idx="343">
                  <c:v>0.19548830389976499</c:v>
                </c:pt>
                <c:pt idx="344">
                  <c:v>0.21386608481407099</c:v>
                </c:pt>
                <c:pt idx="345">
                  <c:v>0.23084592819213801</c:v>
                </c:pt>
                <c:pt idx="346">
                  <c:v>0.18030431866645799</c:v>
                </c:pt>
                <c:pt idx="347">
                  <c:v>0.16160881519317599</c:v>
                </c:pt>
                <c:pt idx="348">
                  <c:v>0.10756941139697999</c:v>
                </c:pt>
                <c:pt idx="349">
                  <c:v>0.16686692833900399</c:v>
                </c:pt>
                <c:pt idx="350">
                  <c:v>0.17783658206462799</c:v>
                </c:pt>
                <c:pt idx="351">
                  <c:v>0.15492856502532901</c:v>
                </c:pt>
                <c:pt idx="352">
                  <c:v>0.15392671525478299</c:v>
                </c:pt>
                <c:pt idx="353">
                  <c:v>7.5927466154098497E-2</c:v>
                </c:pt>
                <c:pt idx="354">
                  <c:v>7.8030876815319006E-2</c:v>
                </c:pt>
                <c:pt idx="355">
                  <c:v>8.8991865515708896E-2</c:v>
                </c:pt>
                <c:pt idx="356">
                  <c:v>0.114087104797363</c:v>
                </c:pt>
                <c:pt idx="357">
                  <c:v>0.14619739353656699</c:v>
                </c:pt>
                <c:pt idx="358">
                  <c:v>0.16505455970764099</c:v>
                </c:pt>
                <c:pt idx="359">
                  <c:v>0.14976325631141599</c:v>
                </c:pt>
                <c:pt idx="360">
                  <c:v>0.20661354064941401</c:v>
                </c:pt>
                <c:pt idx="361">
                  <c:v>0.18160620331764199</c:v>
                </c:pt>
                <c:pt idx="362">
                  <c:v>0.20380766689777299</c:v>
                </c:pt>
                <c:pt idx="363">
                  <c:v>0.194252789020538</c:v>
                </c:pt>
                <c:pt idx="364">
                  <c:v>0.15455475449562001</c:v>
                </c:pt>
                <c:pt idx="365">
                  <c:v>0.15994355082511899</c:v>
                </c:pt>
                <c:pt idx="366">
                  <c:v>0.19268691539764399</c:v>
                </c:pt>
                <c:pt idx="367">
                  <c:v>0.14918294548988301</c:v>
                </c:pt>
                <c:pt idx="368">
                  <c:v>0.161822885274887</c:v>
                </c:pt>
                <c:pt idx="369">
                  <c:v>0.157342359423637</c:v>
                </c:pt>
                <c:pt idx="370">
                  <c:v>0.102481089532375</c:v>
                </c:pt>
                <c:pt idx="371">
                  <c:v>0.14262063801288599</c:v>
                </c:pt>
                <c:pt idx="372">
                  <c:v>5.3557641804218202E-2</c:v>
                </c:pt>
                <c:pt idx="373">
                  <c:v>0.11329396069049801</c:v>
                </c:pt>
                <c:pt idx="374">
                  <c:v>0.15385943651199299</c:v>
                </c:pt>
                <c:pt idx="375">
                  <c:v>0.12686195969581601</c:v>
                </c:pt>
                <c:pt idx="376">
                  <c:v>8.7435707449912997E-2</c:v>
                </c:pt>
                <c:pt idx="377">
                  <c:v>5.5511176586151102E-2</c:v>
                </c:pt>
                <c:pt idx="378">
                  <c:v>5.9067446738481501E-2</c:v>
                </c:pt>
                <c:pt idx="379">
                  <c:v>4.9965489655733102E-2</c:v>
                </c:pt>
                <c:pt idx="380">
                  <c:v>2.5789361447095802E-2</c:v>
                </c:pt>
                <c:pt idx="381">
                  <c:v>6.8696551024913705E-2</c:v>
                </c:pt>
                <c:pt idx="382">
                  <c:v>8.7919369339942904E-2</c:v>
                </c:pt>
                <c:pt idx="383">
                  <c:v>0.105089664459228</c:v>
                </c:pt>
                <c:pt idx="384">
                  <c:v>0.114966034889221</c:v>
                </c:pt>
                <c:pt idx="385">
                  <c:v>0.114120915532112</c:v>
                </c:pt>
                <c:pt idx="386">
                  <c:v>4.9434371292590998E-2</c:v>
                </c:pt>
                <c:pt idx="387">
                  <c:v>9.2219464480876895E-2</c:v>
                </c:pt>
                <c:pt idx="388">
                  <c:v>0.117422029376029</c:v>
                </c:pt>
                <c:pt idx="389">
                  <c:v>0.107776001095771</c:v>
                </c:pt>
                <c:pt idx="390">
                  <c:v>7.7089399099349906E-2</c:v>
                </c:pt>
                <c:pt idx="391">
                  <c:v>6.3771054148673997E-2</c:v>
                </c:pt>
                <c:pt idx="392">
                  <c:v>1.79761182516813E-2</c:v>
                </c:pt>
                <c:pt idx="393">
                  <c:v>2.58651673793792E-2</c:v>
                </c:pt>
                <c:pt idx="394">
                  <c:v>-1.90808961633592E-3</c:v>
                </c:pt>
                <c:pt idx="395">
                  <c:v>-6.6735297441482502E-2</c:v>
                </c:pt>
                <c:pt idx="396">
                  <c:v>-6.1865746974944999E-2</c:v>
                </c:pt>
                <c:pt idx="397">
                  <c:v>-7.9892791807651506E-2</c:v>
                </c:pt>
                <c:pt idx="398">
                  <c:v>-4.2172886431217103E-2</c:v>
                </c:pt>
                <c:pt idx="399">
                  <c:v>-5.96464052796363E-2</c:v>
                </c:pt>
                <c:pt idx="400">
                  <c:v>-5.7822108268737703E-2</c:v>
                </c:pt>
                <c:pt idx="401">
                  <c:v>-6.6290870308875996E-2</c:v>
                </c:pt>
                <c:pt idx="402">
                  <c:v>-0.13007594645023299</c:v>
                </c:pt>
                <c:pt idx="403">
                  <c:v>-6.2674880027770996E-2</c:v>
                </c:pt>
                <c:pt idx="404">
                  <c:v>1.6112839803099601E-2</c:v>
                </c:pt>
                <c:pt idx="405">
                  <c:v>1.97748728096485E-2</c:v>
                </c:pt>
                <c:pt idx="406">
                  <c:v>-7.7695794403552995E-2</c:v>
                </c:pt>
                <c:pt idx="407">
                  <c:v>-9.8751462996005998E-2</c:v>
                </c:pt>
                <c:pt idx="408">
                  <c:v>-0.119220040738582</c:v>
                </c:pt>
                <c:pt idx="409">
                  <c:v>-2.4275090545415798E-2</c:v>
                </c:pt>
                <c:pt idx="410">
                  <c:v>9.78571102023124E-2</c:v>
                </c:pt>
                <c:pt idx="411">
                  <c:v>0.131775647401809</c:v>
                </c:pt>
                <c:pt idx="412">
                  <c:v>0.14091071486473</c:v>
                </c:pt>
                <c:pt idx="413">
                  <c:v>0.12451674044132199</c:v>
                </c:pt>
                <c:pt idx="414">
                  <c:v>0.11658421903848599</c:v>
                </c:pt>
                <c:pt idx="415">
                  <c:v>9.2350117862224496E-2</c:v>
                </c:pt>
                <c:pt idx="416">
                  <c:v>9.4316050410270594E-2</c:v>
                </c:pt>
                <c:pt idx="417">
                  <c:v>0.142212569713592</c:v>
                </c:pt>
                <c:pt idx="418">
                  <c:v>0.118260085582733</c:v>
                </c:pt>
                <c:pt idx="419">
                  <c:v>0.101334273815155</c:v>
                </c:pt>
                <c:pt idx="420">
                  <c:v>0.10164000838994899</c:v>
                </c:pt>
                <c:pt idx="421">
                  <c:v>8.9057937264442402E-2</c:v>
                </c:pt>
                <c:pt idx="422">
                  <c:v>0.114532448351383</c:v>
                </c:pt>
                <c:pt idx="423">
                  <c:v>0.12040517479181199</c:v>
                </c:pt>
                <c:pt idx="424">
                  <c:v>0.123731575906276</c:v>
                </c:pt>
                <c:pt idx="425">
                  <c:v>0.127446308732032</c:v>
                </c:pt>
                <c:pt idx="426">
                  <c:v>0.15220384299754999</c:v>
                </c:pt>
                <c:pt idx="427">
                  <c:v>0.156065613031387</c:v>
                </c:pt>
                <c:pt idx="428">
                  <c:v>0.14406698942184401</c:v>
                </c:pt>
                <c:pt idx="429">
                  <c:v>0.13145406544208499</c:v>
                </c:pt>
                <c:pt idx="430">
                  <c:v>0.12334668636322001</c:v>
                </c:pt>
                <c:pt idx="431">
                  <c:v>7.5351476669311496E-2</c:v>
                </c:pt>
                <c:pt idx="432">
                  <c:v>0.154678463935852</c:v>
                </c:pt>
                <c:pt idx="433">
                  <c:v>0.192219018936157</c:v>
                </c:pt>
                <c:pt idx="434">
                  <c:v>0.17609129846096</c:v>
                </c:pt>
                <c:pt idx="435">
                  <c:v>9.1559395194053594E-2</c:v>
                </c:pt>
                <c:pt idx="436">
                  <c:v>9.6812091767787906E-2</c:v>
                </c:pt>
                <c:pt idx="437">
                  <c:v>0.11398370563983901</c:v>
                </c:pt>
                <c:pt idx="438">
                  <c:v>0.153773933649063</c:v>
                </c:pt>
                <c:pt idx="439">
                  <c:v>0.13800853490829401</c:v>
                </c:pt>
                <c:pt idx="440">
                  <c:v>0.184360235929489</c:v>
                </c:pt>
                <c:pt idx="441">
                  <c:v>0.143392294645309</c:v>
                </c:pt>
                <c:pt idx="442">
                  <c:v>6.2361903488636003E-2</c:v>
                </c:pt>
                <c:pt idx="443">
                  <c:v>5.8793265372514697E-2</c:v>
                </c:pt>
                <c:pt idx="444">
                  <c:v>4.0274094790220198E-2</c:v>
                </c:pt>
                <c:pt idx="445">
                  <c:v>5.8904718607664101E-2</c:v>
                </c:pt>
                <c:pt idx="446">
                  <c:v>6.3015125691890703E-2</c:v>
                </c:pt>
                <c:pt idx="447">
                  <c:v>8.7271422147750799E-2</c:v>
                </c:pt>
                <c:pt idx="448">
                  <c:v>0.107461705803871</c:v>
                </c:pt>
                <c:pt idx="449">
                  <c:v>0.123287990689277</c:v>
                </c:pt>
                <c:pt idx="450">
                  <c:v>0.10735785961151099</c:v>
                </c:pt>
                <c:pt idx="451">
                  <c:v>9.4664044678211198E-2</c:v>
                </c:pt>
                <c:pt idx="452">
                  <c:v>5.3198255598544998E-2</c:v>
                </c:pt>
                <c:pt idx="453">
                  <c:v>7.7021464705467196E-2</c:v>
                </c:pt>
                <c:pt idx="454">
                  <c:v>0.105605445802211</c:v>
                </c:pt>
                <c:pt idx="455">
                  <c:v>0.11481907218694599</c:v>
                </c:pt>
                <c:pt idx="456">
                  <c:v>8.4297254681587205E-2</c:v>
                </c:pt>
                <c:pt idx="457">
                  <c:v>6.9187954068183899E-2</c:v>
                </c:pt>
                <c:pt idx="458">
                  <c:v>-2.00961879454553E-3</c:v>
                </c:pt>
                <c:pt idx="459">
                  <c:v>-8.2588465884327802E-3</c:v>
                </c:pt>
                <c:pt idx="460">
                  <c:v>-1.9879925996065102E-2</c:v>
                </c:pt>
                <c:pt idx="461">
                  <c:v>-3.4913994371891001E-2</c:v>
                </c:pt>
                <c:pt idx="462">
                  <c:v>-4.4659432023763601E-2</c:v>
                </c:pt>
                <c:pt idx="463">
                  <c:v>-5.03083355724811E-2</c:v>
                </c:pt>
                <c:pt idx="464">
                  <c:v>-2.82792299985885E-2</c:v>
                </c:pt>
                <c:pt idx="465">
                  <c:v>-3.3192407339811297E-2</c:v>
                </c:pt>
                <c:pt idx="466">
                  <c:v>-3.5098463296890203E-2</c:v>
                </c:pt>
                <c:pt idx="467">
                  <c:v>-7.4307486414909293E-2</c:v>
                </c:pt>
                <c:pt idx="468">
                  <c:v>-5.2369952201843199E-2</c:v>
                </c:pt>
                <c:pt idx="469">
                  <c:v>-0.105730690062046</c:v>
                </c:pt>
                <c:pt idx="470">
                  <c:v>-0.133319392800331</c:v>
                </c:pt>
                <c:pt idx="471">
                  <c:v>-0.115063712000846</c:v>
                </c:pt>
                <c:pt idx="472">
                  <c:v>-9.8134785890579196E-2</c:v>
                </c:pt>
                <c:pt idx="473">
                  <c:v>-4.4835157692432397E-2</c:v>
                </c:pt>
                <c:pt idx="474">
                  <c:v>-4.1617605835199301E-2</c:v>
                </c:pt>
                <c:pt idx="475">
                  <c:v>-4.4848192483186701E-2</c:v>
                </c:pt>
                <c:pt idx="476">
                  <c:v>-0.109290160238742</c:v>
                </c:pt>
                <c:pt idx="477">
                  <c:v>-0.113187991082668</c:v>
                </c:pt>
                <c:pt idx="478">
                  <c:v>-4.0423452854156397E-2</c:v>
                </c:pt>
                <c:pt idx="479">
                  <c:v>-2.30609066784381E-2</c:v>
                </c:pt>
                <c:pt idx="480">
                  <c:v>3.0497292056679701E-2</c:v>
                </c:pt>
                <c:pt idx="481">
                  <c:v>6.7641869187355E-2</c:v>
                </c:pt>
                <c:pt idx="482">
                  <c:v>9.5493964850902502E-2</c:v>
                </c:pt>
                <c:pt idx="483">
                  <c:v>0.129110127687454</c:v>
                </c:pt>
                <c:pt idx="484">
                  <c:v>7.13678523898124E-2</c:v>
                </c:pt>
                <c:pt idx="485">
                  <c:v>6.5014943480491597E-2</c:v>
                </c:pt>
                <c:pt idx="486">
                  <c:v>0.12580832839012099</c:v>
                </c:pt>
                <c:pt idx="487">
                  <c:v>0.135678321123123</c:v>
                </c:pt>
                <c:pt idx="488">
                  <c:v>0.107826672494411</c:v>
                </c:pt>
                <c:pt idx="489">
                  <c:v>0.104633308947086</c:v>
                </c:pt>
                <c:pt idx="490">
                  <c:v>7.4166014790534904E-2</c:v>
                </c:pt>
                <c:pt idx="491">
                  <c:v>6.0162544250488198E-2</c:v>
                </c:pt>
                <c:pt idx="492">
                  <c:v>0.10449059307575199</c:v>
                </c:pt>
                <c:pt idx="493">
                  <c:v>0.100197456777095</c:v>
                </c:pt>
                <c:pt idx="494">
                  <c:v>0.114064276218414</c:v>
                </c:pt>
                <c:pt idx="495">
                  <c:v>0.119592882692813</c:v>
                </c:pt>
                <c:pt idx="496">
                  <c:v>0.119605734944343</c:v>
                </c:pt>
                <c:pt idx="497">
                  <c:v>0.14721724390983501</c:v>
                </c:pt>
                <c:pt idx="498">
                  <c:v>0.135621413588523</c:v>
                </c:pt>
                <c:pt idx="499">
                  <c:v>0.121530756354331</c:v>
                </c:pt>
                <c:pt idx="500">
                  <c:v>0.113931931555271</c:v>
                </c:pt>
                <c:pt idx="501">
                  <c:v>0.10660604387521699</c:v>
                </c:pt>
                <c:pt idx="502">
                  <c:v>8.9469999074935899E-2</c:v>
                </c:pt>
                <c:pt idx="503">
                  <c:v>8.8629677891731207E-2</c:v>
                </c:pt>
                <c:pt idx="504">
                  <c:v>0.12531329691410001</c:v>
                </c:pt>
                <c:pt idx="505">
                  <c:v>0.135444745421409</c:v>
                </c:pt>
                <c:pt idx="506">
                  <c:v>5.9182316064834498E-2</c:v>
                </c:pt>
                <c:pt idx="507">
                  <c:v>8.0566510558128301E-2</c:v>
                </c:pt>
                <c:pt idx="508">
                  <c:v>0.10947467386722499</c:v>
                </c:pt>
                <c:pt idx="509">
                  <c:v>0.109193183481693</c:v>
                </c:pt>
                <c:pt idx="510">
                  <c:v>0.112623140215873</c:v>
                </c:pt>
                <c:pt idx="511">
                  <c:v>8.96480903029441E-2</c:v>
                </c:pt>
                <c:pt idx="512">
                  <c:v>0.24107261002063701</c:v>
                </c:pt>
                <c:pt idx="513">
                  <c:v>0.18521687388420099</c:v>
                </c:pt>
                <c:pt idx="514">
                  <c:v>7.0365317165851496E-2</c:v>
                </c:pt>
                <c:pt idx="515">
                  <c:v>2.3465458303689901E-2</c:v>
                </c:pt>
                <c:pt idx="516">
                  <c:v>4.5559182763099601E-2</c:v>
                </c:pt>
                <c:pt idx="517">
                  <c:v>5.4415423423051799E-2</c:v>
                </c:pt>
                <c:pt idx="518">
                  <c:v>6.8039260804653098E-2</c:v>
                </c:pt>
                <c:pt idx="519">
                  <c:v>5.7813823223114E-2</c:v>
                </c:pt>
                <c:pt idx="520">
                  <c:v>6.4834892749786294E-2</c:v>
                </c:pt>
                <c:pt idx="521">
                  <c:v>0.11003059148788399</c:v>
                </c:pt>
                <c:pt idx="522">
                  <c:v>9.2404775321483598E-2</c:v>
                </c:pt>
                <c:pt idx="523">
                  <c:v>8.0884233117103493E-2</c:v>
                </c:pt>
                <c:pt idx="524">
                  <c:v>6.6232606768608093E-2</c:v>
                </c:pt>
                <c:pt idx="525">
                  <c:v>8.9558213949203394E-2</c:v>
                </c:pt>
                <c:pt idx="526">
                  <c:v>0.11667700856924</c:v>
                </c:pt>
                <c:pt idx="527">
                  <c:v>0.106436766684055</c:v>
                </c:pt>
                <c:pt idx="528">
                  <c:v>8.2352951169013894E-2</c:v>
                </c:pt>
                <c:pt idx="529">
                  <c:v>2.9640804976224899E-2</c:v>
                </c:pt>
                <c:pt idx="530">
                  <c:v>1.82922296226024E-2</c:v>
                </c:pt>
                <c:pt idx="531">
                  <c:v>2.5659065693616801E-2</c:v>
                </c:pt>
                <c:pt idx="532">
                  <c:v>1.26042542979121E-2</c:v>
                </c:pt>
                <c:pt idx="533">
                  <c:v>-7.9435613006353292E-3</c:v>
                </c:pt>
                <c:pt idx="534">
                  <c:v>-1.3104863464832301E-2</c:v>
                </c:pt>
                <c:pt idx="535">
                  <c:v>-3.05929239839315E-2</c:v>
                </c:pt>
                <c:pt idx="536">
                  <c:v>-3.8919948041439001E-2</c:v>
                </c:pt>
                <c:pt idx="537">
                  <c:v>-3.8015447556972497E-2</c:v>
                </c:pt>
                <c:pt idx="538">
                  <c:v>4.1005201637744904E-3</c:v>
                </c:pt>
                <c:pt idx="539">
                  <c:v>1.6132133314385999E-3</c:v>
                </c:pt>
                <c:pt idx="540">
                  <c:v>-8.3267698064446397E-3</c:v>
                </c:pt>
                <c:pt idx="541">
                  <c:v>-1.2701330706477099E-2</c:v>
                </c:pt>
                <c:pt idx="542">
                  <c:v>-1.5433962456882E-2</c:v>
                </c:pt>
                <c:pt idx="543">
                  <c:v>-0.101108096539974</c:v>
                </c:pt>
                <c:pt idx="544">
                  <c:v>-8.1537172198295593E-2</c:v>
                </c:pt>
                <c:pt idx="545">
                  <c:v>-6.9123134016990606E-2</c:v>
                </c:pt>
                <c:pt idx="546">
                  <c:v>-6.0078818351030301E-2</c:v>
                </c:pt>
                <c:pt idx="547">
                  <c:v>-0.111029483377933</c:v>
                </c:pt>
                <c:pt idx="548">
                  <c:v>-0.18575455248355799</c:v>
                </c:pt>
                <c:pt idx="549">
                  <c:v>-0.13616690039634699</c:v>
                </c:pt>
                <c:pt idx="550">
                  <c:v>-6.1034400016069398E-2</c:v>
                </c:pt>
                <c:pt idx="551">
                  <c:v>8.4437746554613096E-3</c:v>
                </c:pt>
                <c:pt idx="552">
                  <c:v>7.6306089758872903E-2</c:v>
                </c:pt>
                <c:pt idx="553">
                  <c:v>0.14558388292789401</c:v>
                </c:pt>
                <c:pt idx="554">
                  <c:v>0.19884943962097101</c:v>
                </c:pt>
                <c:pt idx="555">
                  <c:v>0.149461954832077</c:v>
                </c:pt>
                <c:pt idx="556">
                  <c:v>0.14327952265739399</c:v>
                </c:pt>
                <c:pt idx="557">
                  <c:v>0.129568055272102</c:v>
                </c:pt>
                <c:pt idx="558">
                  <c:v>0.101741909980773</c:v>
                </c:pt>
                <c:pt idx="559">
                  <c:v>0.10062845796346601</c:v>
                </c:pt>
                <c:pt idx="560">
                  <c:v>7.2116680443286896E-2</c:v>
                </c:pt>
                <c:pt idx="561">
                  <c:v>8.2301244139671298E-2</c:v>
                </c:pt>
                <c:pt idx="562">
                  <c:v>0.143700927495956</c:v>
                </c:pt>
                <c:pt idx="563">
                  <c:v>0.12459691613912501</c:v>
                </c:pt>
                <c:pt idx="564">
                  <c:v>0.11875484138727101</c:v>
                </c:pt>
                <c:pt idx="565">
                  <c:v>0.102700307965278</c:v>
                </c:pt>
                <c:pt idx="566">
                  <c:v>0.105832181870937</c:v>
                </c:pt>
                <c:pt idx="567">
                  <c:v>8.0146573483943898E-2</c:v>
                </c:pt>
                <c:pt idx="568">
                  <c:v>7.7585488557815496E-2</c:v>
                </c:pt>
                <c:pt idx="569">
                  <c:v>8.3785049617290497E-2</c:v>
                </c:pt>
                <c:pt idx="570">
                  <c:v>6.7714944481849601E-2</c:v>
                </c:pt>
                <c:pt idx="571">
                  <c:v>5.8813195675611399E-2</c:v>
                </c:pt>
                <c:pt idx="572">
                  <c:v>6.9744326174259103E-2</c:v>
                </c:pt>
                <c:pt idx="573">
                  <c:v>5.9317104518413502E-2</c:v>
                </c:pt>
                <c:pt idx="574">
                  <c:v>6.0493070632219301E-2</c:v>
                </c:pt>
                <c:pt idx="575">
                  <c:v>5.8362919837236397E-2</c:v>
                </c:pt>
                <c:pt idx="576">
                  <c:v>9.1513380408287007E-2</c:v>
                </c:pt>
                <c:pt idx="577">
                  <c:v>0.11979800462722701</c:v>
                </c:pt>
                <c:pt idx="578">
                  <c:v>0.105525217950344</c:v>
                </c:pt>
                <c:pt idx="579">
                  <c:v>8.0687046051025293E-2</c:v>
                </c:pt>
                <c:pt idx="580">
                  <c:v>7.5649663805961595E-2</c:v>
                </c:pt>
                <c:pt idx="581">
                  <c:v>8.3394765853881794E-2</c:v>
                </c:pt>
                <c:pt idx="582">
                  <c:v>7.5926050543785095E-2</c:v>
                </c:pt>
                <c:pt idx="583">
                  <c:v>9.9544331431388799E-2</c:v>
                </c:pt>
                <c:pt idx="584">
                  <c:v>0.120896063745021</c:v>
                </c:pt>
                <c:pt idx="585">
                  <c:v>9.6150919795036302E-2</c:v>
                </c:pt>
                <c:pt idx="586">
                  <c:v>3.6328285932540803E-2</c:v>
                </c:pt>
                <c:pt idx="587">
                  <c:v>5.76839856803417E-2</c:v>
                </c:pt>
                <c:pt idx="588">
                  <c:v>6.35967701673507E-2</c:v>
                </c:pt>
                <c:pt idx="589">
                  <c:v>6.8633235991001101E-2</c:v>
                </c:pt>
                <c:pt idx="590">
                  <c:v>6.9572612643241799E-2</c:v>
                </c:pt>
                <c:pt idx="591">
                  <c:v>6.1608899384737001E-2</c:v>
                </c:pt>
                <c:pt idx="592">
                  <c:v>1.7875093966722402E-2</c:v>
                </c:pt>
                <c:pt idx="593">
                  <c:v>-3.6780789960175701E-3</c:v>
                </c:pt>
                <c:pt idx="594">
                  <c:v>-2.7298415079712798E-2</c:v>
                </c:pt>
                <c:pt idx="595">
                  <c:v>-4.4917356222867903E-2</c:v>
                </c:pt>
                <c:pt idx="596">
                  <c:v>-2.8036456555128E-2</c:v>
                </c:pt>
                <c:pt idx="597">
                  <c:v>-3.2219577580690301E-2</c:v>
                </c:pt>
                <c:pt idx="598">
                  <c:v>-2.2191723808646199E-2</c:v>
                </c:pt>
                <c:pt idx="599">
                  <c:v>-2.71112564951181E-2</c:v>
                </c:pt>
                <c:pt idx="600">
                  <c:v>-4.8419583588838501E-2</c:v>
                </c:pt>
                <c:pt idx="601">
                  <c:v>-5.1020763814449303E-2</c:v>
                </c:pt>
                <c:pt idx="602">
                  <c:v>-4.1072320193052202E-2</c:v>
                </c:pt>
                <c:pt idx="603">
                  <c:v>-3.9648178964853197E-2</c:v>
                </c:pt>
                <c:pt idx="604">
                  <c:v>-2.1248321980237898E-2</c:v>
                </c:pt>
                <c:pt idx="605">
                  <c:v>-2.3699814453721001E-2</c:v>
                </c:pt>
                <c:pt idx="606">
                  <c:v>-3.2766200602054499E-2</c:v>
                </c:pt>
                <c:pt idx="607">
                  <c:v>-2.99390163272619E-2</c:v>
                </c:pt>
                <c:pt idx="608">
                  <c:v>-2.9825964942574501E-2</c:v>
                </c:pt>
                <c:pt idx="609">
                  <c:v>-3.8914486765861497E-2</c:v>
                </c:pt>
                <c:pt idx="610">
                  <c:v>-4.1863866150379098E-2</c:v>
                </c:pt>
                <c:pt idx="611">
                  <c:v>-4.7383416444063103E-2</c:v>
                </c:pt>
                <c:pt idx="612">
                  <c:v>-4.6216916292905801E-2</c:v>
                </c:pt>
                <c:pt idx="613">
                  <c:v>-5.1048554480075801E-2</c:v>
                </c:pt>
                <c:pt idx="614">
                  <c:v>-3.5152249038219403E-2</c:v>
                </c:pt>
                <c:pt idx="615">
                  <c:v>-2.46056206524372E-2</c:v>
                </c:pt>
                <c:pt idx="616">
                  <c:v>-3.1492363661527599E-2</c:v>
                </c:pt>
                <c:pt idx="617">
                  <c:v>-4.3996773660182897E-2</c:v>
                </c:pt>
                <c:pt idx="618">
                  <c:v>-9.2029490042477803E-4</c:v>
                </c:pt>
                <c:pt idx="619">
                  <c:v>-6.0696373693645E-3</c:v>
                </c:pt>
                <c:pt idx="620">
                  <c:v>-5.25292661041021E-3</c:v>
                </c:pt>
                <c:pt idx="621">
                  <c:v>-7.0597575977444597E-3</c:v>
                </c:pt>
                <c:pt idx="622">
                  <c:v>-4.2237588204443403E-3</c:v>
                </c:pt>
                <c:pt idx="623">
                  <c:v>-2.2938136011361999E-2</c:v>
                </c:pt>
                <c:pt idx="624">
                  <c:v>-3.5000041127204798E-2</c:v>
                </c:pt>
                <c:pt idx="625">
                  <c:v>-2.75321956723928E-2</c:v>
                </c:pt>
                <c:pt idx="626">
                  <c:v>-2.564880810678E-2</c:v>
                </c:pt>
                <c:pt idx="627">
                  <c:v>2.5014388374984199E-3</c:v>
                </c:pt>
                <c:pt idx="628">
                  <c:v>4.8228807747364003E-2</c:v>
                </c:pt>
                <c:pt idx="629">
                  <c:v>4.7696303576231003E-2</c:v>
                </c:pt>
                <c:pt idx="630">
                  <c:v>9.1277789324522001E-3</c:v>
                </c:pt>
                <c:pt idx="631">
                  <c:v>1.52340028434991E-2</c:v>
                </c:pt>
                <c:pt idx="632">
                  <c:v>3.3901460468768997E-2</c:v>
                </c:pt>
                <c:pt idx="633">
                  <c:v>2.86160670220851E-2</c:v>
                </c:pt>
                <c:pt idx="634">
                  <c:v>-2.51082004979252E-4</c:v>
                </c:pt>
                <c:pt idx="635">
                  <c:v>8.0760959535837104E-3</c:v>
                </c:pt>
                <c:pt idx="636">
                  <c:v>8.2803927361965093E-3</c:v>
                </c:pt>
                <c:pt idx="637">
                  <c:v>8.3700483664870193E-3</c:v>
                </c:pt>
                <c:pt idx="638">
                  <c:v>4.1585296392440699E-2</c:v>
                </c:pt>
                <c:pt idx="639">
                  <c:v>5.26987202465534E-2</c:v>
                </c:pt>
                <c:pt idx="640">
                  <c:v>3.68450805544853E-2</c:v>
                </c:pt>
                <c:pt idx="641">
                  <c:v>5.4259497672319398E-2</c:v>
                </c:pt>
                <c:pt idx="642">
                  <c:v>2.3737529292702599E-2</c:v>
                </c:pt>
                <c:pt idx="643">
                  <c:v>1.8728493014350501E-3</c:v>
                </c:pt>
                <c:pt idx="644">
                  <c:v>-2.88456073030829E-3</c:v>
                </c:pt>
                <c:pt idx="645">
                  <c:v>-3.6268990952521502E-3</c:v>
                </c:pt>
                <c:pt idx="646">
                  <c:v>-5.1927980966865999E-3</c:v>
                </c:pt>
                <c:pt idx="647">
                  <c:v>-1.36625375598669E-2</c:v>
                </c:pt>
                <c:pt idx="648">
                  <c:v>-1.4484224840998599E-2</c:v>
                </c:pt>
                <c:pt idx="649">
                  <c:v>-4.2341373860836001E-2</c:v>
                </c:pt>
                <c:pt idx="650">
                  <c:v>-2.23760288208723E-2</c:v>
                </c:pt>
                <c:pt idx="651">
                  <c:v>-4.8231143504381097E-2</c:v>
                </c:pt>
                <c:pt idx="652">
                  <c:v>-2.8737079352140399E-2</c:v>
                </c:pt>
                <c:pt idx="653">
                  <c:v>-2.8854032978415399E-2</c:v>
                </c:pt>
                <c:pt idx="654">
                  <c:v>-9.1382279992103493E-2</c:v>
                </c:pt>
                <c:pt idx="655">
                  <c:v>-6.3622400164604104E-2</c:v>
                </c:pt>
                <c:pt idx="656">
                  <c:v>-4.66659292578697E-2</c:v>
                </c:pt>
                <c:pt idx="657">
                  <c:v>-3.3611230552196503E-2</c:v>
                </c:pt>
                <c:pt idx="658">
                  <c:v>-7.3411583900451605E-2</c:v>
                </c:pt>
                <c:pt idx="659">
                  <c:v>-7.2748854756355202E-2</c:v>
                </c:pt>
                <c:pt idx="660">
                  <c:v>-6.4048327505588504E-2</c:v>
                </c:pt>
                <c:pt idx="661">
                  <c:v>-2.82135754823684E-2</c:v>
                </c:pt>
                <c:pt idx="662">
                  <c:v>8.0726351588964393E-3</c:v>
                </c:pt>
                <c:pt idx="663">
                  <c:v>4.2942659929394696E-3</c:v>
                </c:pt>
                <c:pt idx="664">
                  <c:v>8.0920644104480702E-2</c:v>
                </c:pt>
                <c:pt idx="665">
                  <c:v>8.9823335409164401E-2</c:v>
                </c:pt>
                <c:pt idx="666">
                  <c:v>0.122984588146209</c:v>
                </c:pt>
                <c:pt idx="667">
                  <c:v>9.9468074738979298E-2</c:v>
                </c:pt>
                <c:pt idx="668">
                  <c:v>7.7373787760734503E-2</c:v>
                </c:pt>
                <c:pt idx="669">
                  <c:v>4.64127250015735E-2</c:v>
                </c:pt>
                <c:pt idx="670">
                  <c:v>5.2779335528612102E-2</c:v>
                </c:pt>
                <c:pt idx="671">
                  <c:v>4.8110384494066197E-2</c:v>
                </c:pt>
                <c:pt idx="672">
                  <c:v>2.1668666973710001E-2</c:v>
                </c:pt>
                <c:pt idx="673">
                  <c:v>8.1170871853828395E-3</c:v>
                </c:pt>
                <c:pt idx="674">
                  <c:v>2.5329848751425701E-2</c:v>
                </c:pt>
                <c:pt idx="675">
                  <c:v>5.2494276314973803E-2</c:v>
                </c:pt>
                <c:pt idx="676">
                  <c:v>6.8444713950157096E-2</c:v>
                </c:pt>
                <c:pt idx="677">
                  <c:v>5.8798968791961601E-2</c:v>
                </c:pt>
                <c:pt idx="678">
                  <c:v>5.9585176408290801E-2</c:v>
                </c:pt>
                <c:pt idx="679">
                  <c:v>7.0061668753623907E-2</c:v>
                </c:pt>
                <c:pt idx="680">
                  <c:v>6.55233860015869E-2</c:v>
                </c:pt>
                <c:pt idx="681">
                  <c:v>6.9632232189178397E-2</c:v>
                </c:pt>
                <c:pt idx="682">
                  <c:v>4.5610640197992297E-2</c:v>
                </c:pt>
                <c:pt idx="683">
                  <c:v>4.2980194091796799E-2</c:v>
                </c:pt>
                <c:pt idx="684">
                  <c:v>3.7799384444951997E-2</c:v>
                </c:pt>
                <c:pt idx="685">
                  <c:v>3.7176869809627498E-2</c:v>
                </c:pt>
                <c:pt idx="686">
                  <c:v>3.1962476670742E-2</c:v>
                </c:pt>
                <c:pt idx="687">
                  <c:v>2.05409936606884E-2</c:v>
                </c:pt>
                <c:pt idx="688">
                  <c:v>1.72699373215436E-2</c:v>
                </c:pt>
                <c:pt idx="689">
                  <c:v>2.2635787725448601E-2</c:v>
                </c:pt>
                <c:pt idx="690">
                  <c:v>2.1733820438384999E-2</c:v>
                </c:pt>
                <c:pt idx="691">
                  <c:v>4.8759810626506798E-2</c:v>
                </c:pt>
                <c:pt idx="692">
                  <c:v>8.0173753201961503E-2</c:v>
                </c:pt>
                <c:pt idx="693">
                  <c:v>6.7200288176536505E-2</c:v>
                </c:pt>
                <c:pt idx="694">
                  <c:v>6.0091800987720399E-2</c:v>
                </c:pt>
                <c:pt idx="695">
                  <c:v>6.6506341099739005E-2</c:v>
                </c:pt>
                <c:pt idx="696">
                  <c:v>8.4782317280769307E-2</c:v>
                </c:pt>
                <c:pt idx="697">
                  <c:v>7.2824850678443895E-2</c:v>
                </c:pt>
                <c:pt idx="698">
                  <c:v>8.3555072546005194E-2</c:v>
                </c:pt>
                <c:pt idx="699">
                  <c:v>3.9060559123754501E-2</c:v>
                </c:pt>
                <c:pt idx="700">
                  <c:v>4.3923579156398697E-2</c:v>
                </c:pt>
                <c:pt idx="701">
                  <c:v>4.8539463430642998E-2</c:v>
                </c:pt>
                <c:pt idx="702">
                  <c:v>3.9119686931371599E-2</c:v>
                </c:pt>
                <c:pt idx="703">
                  <c:v>4.28695380687713E-2</c:v>
                </c:pt>
                <c:pt idx="704">
                  <c:v>4.59901988506317E-2</c:v>
                </c:pt>
                <c:pt idx="705">
                  <c:v>3.5615984350442803E-2</c:v>
                </c:pt>
                <c:pt idx="706">
                  <c:v>3.8112953305244397E-2</c:v>
                </c:pt>
                <c:pt idx="707">
                  <c:v>3.8263160735368701E-2</c:v>
                </c:pt>
                <c:pt idx="708">
                  <c:v>3.0416820198297501E-2</c:v>
                </c:pt>
                <c:pt idx="709">
                  <c:v>4.01644222438335E-2</c:v>
                </c:pt>
                <c:pt idx="710">
                  <c:v>4.6171419322490602E-2</c:v>
                </c:pt>
                <c:pt idx="711">
                  <c:v>7.9911723732948303E-2</c:v>
                </c:pt>
                <c:pt idx="712">
                  <c:v>8.3768136799335396E-2</c:v>
                </c:pt>
                <c:pt idx="713">
                  <c:v>7.6982110738754203E-2</c:v>
                </c:pt>
                <c:pt idx="714">
                  <c:v>8.3760127425193703E-2</c:v>
                </c:pt>
                <c:pt idx="715">
                  <c:v>5.8800369501113801E-2</c:v>
                </c:pt>
                <c:pt idx="716">
                  <c:v>-2.2972133010625801E-2</c:v>
                </c:pt>
                <c:pt idx="717">
                  <c:v>-1.7920915037393501E-2</c:v>
                </c:pt>
                <c:pt idx="718">
                  <c:v>-1.2409613467752901E-2</c:v>
                </c:pt>
                <c:pt idx="719">
                  <c:v>-1.17976740002632E-2</c:v>
                </c:pt>
                <c:pt idx="720">
                  <c:v>-2.5315573439001999E-2</c:v>
                </c:pt>
                <c:pt idx="721">
                  <c:v>-2.4560190737247401E-2</c:v>
                </c:pt>
                <c:pt idx="722">
                  <c:v>-2.5216519832611001E-2</c:v>
                </c:pt>
                <c:pt idx="723">
                  <c:v>-2.0402247086167301E-2</c:v>
                </c:pt>
                <c:pt idx="724">
                  <c:v>-3.5999074578285203E-2</c:v>
                </c:pt>
                <c:pt idx="725">
                  <c:v>-8.8792331516742706E-3</c:v>
                </c:pt>
                <c:pt idx="726">
                  <c:v>-7.3185220360755907E-2</c:v>
                </c:pt>
                <c:pt idx="727">
                  <c:v>-8.2130946218967396E-2</c:v>
                </c:pt>
                <c:pt idx="728">
                  <c:v>-4.8504646867513601E-2</c:v>
                </c:pt>
                <c:pt idx="729">
                  <c:v>-7.9310372471809304E-2</c:v>
                </c:pt>
                <c:pt idx="730">
                  <c:v>-9.5703117549419403E-2</c:v>
                </c:pt>
                <c:pt idx="731">
                  <c:v>-7.9511635005473993E-2</c:v>
                </c:pt>
                <c:pt idx="732">
                  <c:v>-9.3017406761646201E-2</c:v>
                </c:pt>
                <c:pt idx="733">
                  <c:v>-2.32170112431049E-2</c:v>
                </c:pt>
                <c:pt idx="734">
                  <c:v>-4.6209897845983497E-3</c:v>
                </c:pt>
                <c:pt idx="735">
                  <c:v>-1.7314776778221099E-2</c:v>
                </c:pt>
                <c:pt idx="736">
                  <c:v>-4.1776113212108603E-3</c:v>
                </c:pt>
                <c:pt idx="737">
                  <c:v>-3.2057382166385602E-2</c:v>
                </c:pt>
                <c:pt idx="738">
                  <c:v>-4.0368463844060898E-2</c:v>
                </c:pt>
                <c:pt idx="739">
                  <c:v>-3.8737978786229997E-2</c:v>
                </c:pt>
                <c:pt idx="740">
                  <c:v>6.3284501433372498E-2</c:v>
                </c:pt>
                <c:pt idx="741">
                  <c:v>5.6079246103763497E-2</c:v>
                </c:pt>
                <c:pt idx="742">
                  <c:v>5.6843053549528101E-2</c:v>
                </c:pt>
                <c:pt idx="743">
                  <c:v>8.2796245813369695E-2</c:v>
                </c:pt>
                <c:pt idx="744">
                  <c:v>5.3199071437120403E-2</c:v>
                </c:pt>
                <c:pt idx="745">
                  <c:v>1.06359953060746E-2</c:v>
                </c:pt>
                <c:pt idx="746">
                  <c:v>2.38825604319572E-2</c:v>
                </c:pt>
                <c:pt idx="747">
                  <c:v>4.3619386851787498E-2</c:v>
                </c:pt>
                <c:pt idx="748">
                  <c:v>9.6724852919578497E-2</c:v>
                </c:pt>
                <c:pt idx="749">
                  <c:v>0.108259975910186</c:v>
                </c:pt>
                <c:pt idx="750">
                  <c:v>0.12765747308731001</c:v>
                </c:pt>
                <c:pt idx="751">
                  <c:v>0.17389348149299599</c:v>
                </c:pt>
                <c:pt idx="752">
                  <c:v>0.16926452517509399</c:v>
                </c:pt>
                <c:pt idx="753">
                  <c:v>0.204442054033279</c:v>
                </c:pt>
                <c:pt idx="754">
                  <c:v>0.168708235025405</c:v>
                </c:pt>
                <c:pt idx="755">
                  <c:v>0.18460693955421401</c:v>
                </c:pt>
                <c:pt idx="756">
                  <c:v>0.19997064769268</c:v>
                </c:pt>
                <c:pt idx="757">
                  <c:v>0.18703088164329501</c:v>
                </c:pt>
                <c:pt idx="758">
                  <c:v>0.19894322752952501</c:v>
                </c:pt>
                <c:pt idx="759">
                  <c:v>0.19540487229824</c:v>
                </c:pt>
                <c:pt idx="760">
                  <c:v>0.146917849779129</c:v>
                </c:pt>
                <c:pt idx="761">
                  <c:v>0.147345706820487</c:v>
                </c:pt>
                <c:pt idx="762">
                  <c:v>0.110018417239189</c:v>
                </c:pt>
                <c:pt idx="763">
                  <c:v>0.124640680849552</c:v>
                </c:pt>
                <c:pt idx="764">
                  <c:v>8.8725194334983798E-2</c:v>
                </c:pt>
                <c:pt idx="765">
                  <c:v>0.13797609508037501</c:v>
                </c:pt>
                <c:pt idx="766">
                  <c:v>0.154200419783592</c:v>
                </c:pt>
                <c:pt idx="767">
                  <c:v>0.16007837653160001</c:v>
                </c:pt>
                <c:pt idx="768">
                  <c:v>0.188713818788528</c:v>
                </c:pt>
                <c:pt idx="769">
                  <c:v>0.19500890374183599</c:v>
                </c:pt>
                <c:pt idx="770">
                  <c:v>0.18010196089744501</c:v>
                </c:pt>
                <c:pt idx="771">
                  <c:v>8.6441427469253498E-2</c:v>
                </c:pt>
                <c:pt idx="772">
                  <c:v>0.12006326019763899</c:v>
                </c:pt>
                <c:pt idx="773">
                  <c:v>0.11011154949665</c:v>
                </c:pt>
                <c:pt idx="774">
                  <c:v>0.16933205723762501</c:v>
                </c:pt>
                <c:pt idx="775">
                  <c:v>8.3762690424919101E-2</c:v>
                </c:pt>
                <c:pt idx="776">
                  <c:v>-1.9832873716950399E-2</c:v>
                </c:pt>
                <c:pt idx="777">
                  <c:v>-2.9331360012292799E-2</c:v>
                </c:pt>
                <c:pt idx="778">
                  <c:v>-4.6817995607852901E-2</c:v>
                </c:pt>
                <c:pt idx="779">
                  <c:v>-5.9949941933154997E-2</c:v>
                </c:pt>
                <c:pt idx="780">
                  <c:v>-7.5824327766895294E-2</c:v>
                </c:pt>
                <c:pt idx="781">
                  <c:v>-8.6702719330787603E-2</c:v>
                </c:pt>
                <c:pt idx="782">
                  <c:v>-7.7404126524925204E-2</c:v>
                </c:pt>
                <c:pt idx="783">
                  <c:v>-8.7369076907634693E-2</c:v>
                </c:pt>
                <c:pt idx="784">
                  <c:v>-5.5431824177503503E-2</c:v>
                </c:pt>
                <c:pt idx="785">
                  <c:v>-6.4032629132270799E-2</c:v>
                </c:pt>
                <c:pt idx="786">
                  <c:v>-8.0458246171474401E-2</c:v>
                </c:pt>
                <c:pt idx="787">
                  <c:v>-0.12591299414634699</c:v>
                </c:pt>
                <c:pt idx="788">
                  <c:v>-0.134217664599418</c:v>
                </c:pt>
                <c:pt idx="789">
                  <c:v>-4.1442278772592503E-2</c:v>
                </c:pt>
                <c:pt idx="790">
                  <c:v>-3.0896609649062101E-2</c:v>
                </c:pt>
                <c:pt idx="791">
                  <c:v>2.4609165266156099E-2</c:v>
                </c:pt>
                <c:pt idx="792">
                  <c:v>4.3099917471408802E-2</c:v>
                </c:pt>
                <c:pt idx="793">
                  <c:v>5.4189365357160499E-2</c:v>
                </c:pt>
                <c:pt idx="794">
                  <c:v>2.06503346562385E-2</c:v>
                </c:pt>
                <c:pt idx="795">
                  <c:v>1.15200169384479E-2</c:v>
                </c:pt>
                <c:pt idx="796">
                  <c:v>6.2412340193986802E-2</c:v>
                </c:pt>
                <c:pt idx="797">
                  <c:v>9.7949586808681405E-2</c:v>
                </c:pt>
                <c:pt idx="798">
                  <c:v>9.1464444994926397E-2</c:v>
                </c:pt>
                <c:pt idx="799">
                  <c:v>0.15538069605827301</c:v>
                </c:pt>
                <c:pt idx="800">
                  <c:v>0.13566203415393799</c:v>
                </c:pt>
                <c:pt idx="801">
                  <c:v>0.11241309344768501</c:v>
                </c:pt>
                <c:pt idx="802">
                  <c:v>8.7840601801872198E-2</c:v>
                </c:pt>
                <c:pt idx="803">
                  <c:v>6.9413699209690094E-2</c:v>
                </c:pt>
                <c:pt idx="804">
                  <c:v>0.121184930205345</c:v>
                </c:pt>
                <c:pt idx="805">
                  <c:v>0.10615248978137901</c:v>
                </c:pt>
                <c:pt idx="806">
                  <c:v>8.5685282945632907E-2</c:v>
                </c:pt>
                <c:pt idx="807">
                  <c:v>8.2657530903816195E-2</c:v>
                </c:pt>
                <c:pt idx="808">
                  <c:v>7.4714735150337205E-2</c:v>
                </c:pt>
                <c:pt idx="809">
                  <c:v>4.8620335757732301E-2</c:v>
                </c:pt>
                <c:pt idx="810">
                  <c:v>1.2932000681757899E-2</c:v>
                </c:pt>
                <c:pt idx="811">
                  <c:v>9.9882222712039895E-3</c:v>
                </c:pt>
                <c:pt idx="812">
                  <c:v>2.7278428897261599E-2</c:v>
                </c:pt>
                <c:pt idx="813">
                  <c:v>5.21267279982566E-2</c:v>
                </c:pt>
                <c:pt idx="814">
                  <c:v>7.7077373862266499E-2</c:v>
                </c:pt>
                <c:pt idx="815">
                  <c:v>0.13299885392189001</c:v>
                </c:pt>
                <c:pt idx="816">
                  <c:v>0.111013315618038</c:v>
                </c:pt>
                <c:pt idx="817">
                  <c:v>0.10833017528057</c:v>
                </c:pt>
                <c:pt idx="818">
                  <c:v>0.12103148549795099</c:v>
                </c:pt>
                <c:pt idx="819">
                  <c:v>0.16784265637397699</c:v>
                </c:pt>
                <c:pt idx="820">
                  <c:v>0.193667262792587</c:v>
                </c:pt>
                <c:pt idx="821">
                  <c:v>0.176512941718101</c:v>
                </c:pt>
                <c:pt idx="822">
                  <c:v>7.5339362025260898E-2</c:v>
                </c:pt>
                <c:pt idx="823">
                  <c:v>5.7852070778608301E-2</c:v>
                </c:pt>
                <c:pt idx="824">
                  <c:v>7.1831457316875402E-2</c:v>
                </c:pt>
                <c:pt idx="825">
                  <c:v>8.5527576506137806E-2</c:v>
                </c:pt>
                <c:pt idx="826">
                  <c:v>0.11288156360387799</c:v>
                </c:pt>
                <c:pt idx="827">
                  <c:v>0.10630360990762699</c:v>
                </c:pt>
                <c:pt idx="828">
                  <c:v>0.153931945562362</c:v>
                </c:pt>
                <c:pt idx="829">
                  <c:v>3.4681580960750497E-2</c:v>
                </c:pt>
                <c:pt idx="830">
                  <c:v>-3.1173070892691598E-2</c:v>
                </c:pt>
                <c:pt idx="831">
                  <c:v>-8.3867693319916708E-3</c:v>
                </c:pt>
                <c:pt idx="832">
                  <c:v>-1.8305836245417501E-2</c:v>
                </c:pt>
                <c:pt idx="833">
                  <c:v>-2.28102430701255E-2</c:v>
                </c:pt>
                <c:pt idx="834">
                  <c:v>2.38784309476614E-2</c:v>
                </c:pt>
                <c:pt idx="835">
                  <c:v>1.5039028599858201E-2</c:v>
                </c:pt>
                <c:pt idx="836">
                  <c:v>1.17688914760947E-2</c:v>
                </c:pt>
                <c:pt idx="837">
                  <c:v>-6.6757246851920998E-2</c:v>
                </c:pt>
                <c:pt idx="838">
                  <c:v>-5.6388832628726897E-2</c:v>
                </c:pt>
                <c:pt idx="839">
                  <c:v>-4.40983846783638E-2</c:v>
                </c:pt>
                <c:pt idx="840">
                  <c:v>-2.3395504802465401E-2</c:v>
                </c:pt>
                <c:pt idx="841">
                  <c:v>-3.1075662001967399E-2</c:v>
                </c:pt>
                <c:pt idx="842">
                  <c:v>-4.0367860347032504E-3</c:v>
                </c:pt>
                <c:pt idx="843">
                  <c:v>-3.0944269150495501E-2</c:v>
                </c:pt>
                <c:pt idx="844">
                  <c:v>-4.8612728714942897E-2</c:v>
                </c:pt>
                <c:pt idx="845">
                  <c:v>-5.86755983531475E-2</c:v>
                </c:pt>
                <c:pt idx="846">
                  <c:v>-5.8245725929737001E-2</c:v>
                </c:pt>
                <c:pt idx="847">
                  <c:v>-4.9683321267366402E-2</c:v>
                </c:pt>
                <c:pt idx="848">
                  <c:v>-7.2492428123950903E-2</c:v>
                </c:pt>
                <c:pt idx="849">
                  <c:v>-7.8715704381465898E-2</c:v>
                </c:pt>
                <c:pt idx="850">
                  <c:v>-5.3114343434572199E-2</c:v>
                </c:pt>
                <c:pt idx="851">
                  <c:v>-2.9705498367547899E-2</c:v>
                </c:pt>
                <c:pt idx="852">
                  <c:v>-0.114376381039619</c:v>
                </c:pt>
                <c:pt idx="853">
                  <c:v>-0.13980555534362701</c:v>
                </c:pt>
                <c:pt idx="854">
                  <c:v>-0.15464043617248499</c:v>
                </c:pt>
                <c:pt idx="855">
                  <c:v>-0.15945044159889199</c:v>
                </c:pt>
                <c:pt idx="856">
                  <c:v>-0.117380894720554</c:v>
                </c:pt>
                <c:pt idx="857">
                  <c:v>-6.8824186921119607E-2</c:v>
                </c:pt>
                <c:pt idx="858">
                  <c:v>2.97284126281738E-2</c:v>
                </c:pt>
                <c:pt idx="859">
                  <c:v>5.4617524147033601E-2</c:v>
                </c:pt>
                <c:pt idx="860">
                  <c:v>6.2541387975215898E-2</c:v>
                </c:pt>
                <c:pt idx="861">
                  <c:v>3.0780393630266099E-2</c:v>
                </c:pt>
                <c:pt idx="862">
                  <c:v>2.8675502166152E-2</c:v>
                </c:pt>
                <c:pt idx="863">
                  <c:v>0.122037753462791</c:v>
                </c:pt>
                <c:pt idx="864">
                  <c:v>0.10097245126962601</c:v>
                </c:pt>
                <c:pt idx="865">
                  <c:v>0.107970044016838</c:v>
                </c:pt>
                <c:pt idx="866">
                  <c:v>7.1239046752452795E-2</c:v>
                </c:pt>
                <c:pt idx="867">
                  <c:v>0.106501802802085</c:v>
                </c:pt>
                <c:pt idx="868">
                  <c:v>7.8313566744327504E-2</c:v>
                </c:pt>
                <c:pt idx="869">
                  <c:v>6.8833276629447895E-2</c:v>
                </c:pt>
                <c:pt idx="870">
                  <c:v>9.6211388707160894E-2</c:v>
                </c:pt>
                <c:pt idx="871">
                  <c:v>9.2000953853130299E-2</c:v>
                </c:pt>
                <c:pt idx="872">
                  <c:v>7.0413395762443501E-2</c:v>
                </c:pt>
                <c:pt idx="873">
                  <c:v>9.2825964093208299E-2</c:v>
                </c:pt>
                <c:pt idx="874">
                  <c:v>6.7599520087242099E-2</c:v>
                </c:pt>
                <c:pt idx="875">
                  <c:v>5.02981133759021E-2</c:v>
                </c:pt>
                <c:pt idx="876">
                  <c:v>3.4990660846233299E-2</c:v>
                </c:pt>
                <c:pt idx="877">
                  <c:v>1.06337126344442E-2</c:v>
                </c:pt>
                <c:pt idx="878">
                  <c:v>2.43533514440059E-2</c:v>
                </c:pt>
                <c:pt idx="879">
                  <c:v>-5.1922821439802603E-3</c:v>
                </c:pt>
                <c:pt idx="880">
                  <c:v>3.8321696221828398E-2</c:v>
                </c:pt>
                <c:pt idx="881">
                  <c:v>0.101418994367122</c:v>
                </c:pt>
                <c:pt idx="882">
                  <c:v>0.10864453017711601</c:v>
                </c:pt>
                <c:pt idx="883">
                  <c:v>-4.8658605664968404E-3</c:v>
                </c:pt>
                <c:pt idx="884">
                  <c:v>5.8233864605426698E-2</c:v>
                </c:pt>
                <c:pt idx="885">
                  <c:v>0.17945154011249501</c:v>
                </c:pt>
                <c:pt idx="886">
                  <c:v>0.19209460914134899</c:v>
                </c:pt>
                <c:pt idx="887">
                  <c:v>0.16253648698329901</c:v>
                </c:pt>
                <c:pt idx="888">
                  <c:v>0.116541363298892</c:v>
                </c:pt>
                <c:pt idx="889">
                  <c:v>8.9758403599262196E-2</c:v>
                </c:pt>
                <c:pt idx="890">
                  <c:v>5.0117857754230499E-2</c:v>
                </c:pt>
                <c:pt idx="891">
                  <c:v>8.1029035151004694E-2</c:v>
                </c:pt>
                <c:pt idx="892">
                  <c:v>9.3079119920730494E-2</c:v>
                </c:pt>
                <c:pt idx="893">
                  <c:v>0.116038240492343</c:v>
                </c:pt>
                <c:pt idx="894">
                  <c:v>0.122138403356075</c:v>
                </c:pt>
                <c:pt idx="895">
                  <c:v>4.4219549745321197E-2</c:v>
                </c:pt>
                <c:pt idx="896">
                  <c:v>6.5252333879470797E-2</c:v>
                </c:pt>
                <c:pt idx="897">
                  <c:v>1.7571959644556E-2</c:v>
                </c:pt>
                <c:pt idx="898">
                  <c:v>2.4712705984711598E-2</c:v>
                </c:pt>
                <c:pt idx="899">
                  <c:v>9.90180224180221E-2</c:v>
                </c:pt>
                <c:pt idx="900">
                  <c:v>6.12255111336708E-2</c:v>
                </c:pt>
                <c:pt idx="901">
                  <c:v>2.8397839516401201E-2</c:v>
                </c:pt>
                <c:pt idx="902">
                  <c:v>-2.0734185352921399E-2</c:v>
                </c:pt>
                <c:pt idx="903">
                  <c:v>-5.7359792292118003E-2</c:v>
                </c:pt>
                <c:pt idx="904">
                  <c:v>-4.7223065048456102E-2</c:v>
                </c:pt>
                <c:pt idx="905">
                  <c:v>-3.2408054918050697E-2</c:v>
                </c:pt>
                <c:pt idx="906">
                  <c:v>-2.5767941027879701E-2</c:v>
                </c:pt>
                <c:pt idx="907">
                  <c:v>-4.09069992601871E-2</c:v>
                </c:pt>
                <c:pt idx="908">
                  <c:v>-2.28009410202503E-2</c:v>
                </c:pt>
                <c:pt idx="909">
                  <c:v>-6.2701508402824402E-2</c:v>
                </c:pt>
                <c:pt idx="910">
                  <c:v>-5.4074019193649202E-2</c:v>
                </c:pt>
                <c:pt idx="911">
                  <c:v>-8.8868044316768605E-2</c:v>
                </c:pt>
                <c:pt idx="912">
                  <c:v>-7.4706152081489494E-2</c:v>
                </c:pt>
                <c:pt idx="913">
                  <c:v>-6.90138489007949E-2</c:v>
                </c:pt>
                <c:pt idx="914">
                  <c:v>-6.8397574126720401E-2</c:v>
                </c:pt>
                <c:pt idx="915">
                  <c:v>-8.6777076125144903E-2</c:v>
                </c:pt>
                <c:pt idx="916">
                  <c:v>-4.4597484171390499E-2</c:v>
                </c:pt>
                <c:pt idx="917">
                  <c:v>-2.5100979954004201E-2</c:v>
                </c:pt>
                <c:pt idx="918">
                  <c:v>-1.9691953435540199E-2</c:v>
                </c:pt>
                <c:pt idx="919">
                  <c:v>-5.5236987769603701E-2</c:v>
                </c:pt>
                <c:pt idx="920">
                  <c:v>-8.1023380160331698E-2</c:v>
                </c:pt>
                <c:pt idx="921">
                  <c:v>-7.2379127144813496E-2</c:v>
                </c:pt>
                <c:pt idx="922">
                  <c:v>-2.7490297332405999E-2</c:v>
                </c:pt>
                <c:pt idx="923">
                  <c:v>-1.4306189492344801E-2</c:v>
                </c:pt>
                <c:pt idx="924">
                  <c:v>3.4503597998991598E-4</c:v>
                </c:pt>
                <c:pt idx="925">
                  <c:v>2.23121158778667E-2</c:v>
                </c:pt>
                <c:pt idx="926">
                  <c:v>-2.7269959449768E-2</c:v>
                </c:pt>
                <c:pt idx="927">
                  <c:v>-2.41952016949653E-2</c:v>
                </c:pt>
                <c:pt idx="928">
                  <c:v>5.2183963358402197E-2</c:v>
                </c:pt>
                <c:pt idx="929">
                  <c:v>3.88383939862251E-2</c:v>
                </c:pt>
                <c:pt idx="930">
                  <c:v>8.5008218884467995E-2</c:v>
                </c:pt>
                <c:pt idx="931">
                  <c:v>9.1916903853416401E-2</c:v>
                </c:pt>
                <c:pt idx="932">
                  <c:v>0.10331191122531801</c:v>
                </c:pt>
                <c:pt idx="933">
                  <c:v>0.12825192511081601</c:v>
                </c:pt>
                <c:pt idx="934">
                  <c:v>0.158684596419334</c:v>
                </c:pt>
                <c:pt idx="935">
                  <c:v>0.12884426116943301</c:v>
                </c:pt>
                <c:pt idx="936">
                  <c:v>7.5918331742286599E-2</c:v>
                </c:pt>
                <c:pt idx="937">
                  <c:v>7.8925400972366305E-2</c:v>
                </c:pt>
                <c:pt idx="938">
                  <c:v>9.8078355193138095E-2</c:v>
                </c:pt>
                <c:pt idx="939">
                  <c:v>9.1521538794040597E-2</c:v>
                </c:pt>
                <c:pt idx="940">
                  <c:v>8.3469696342945099E-2</c:v>
                </c:pt>
                <c:pt idx="941">
                  <c:v>8.3795405924320193E-2</c:v>
                </c:pt>
                <c:pt idx="942">
                  <c:v>7.6071046292781802E-2</c:v>
                </c:pt>
                <c:pt idx="943">
                  <c:v>4.4113703072070999E-2</c:v>
                </c:pt>
                <c:pt idx="944">
                  <c:v>3.2290626317262601E-2</c:v>
                </c:pt>
                <c:pt idx="945">
                  <c:v>4.9135006964206598E-2</c:v>
                </c:pt>
                <c:pt idx="946">
                  <c:v>5.2567970007657998E-2</c:v>
                </c:pt>
                <c:pt idx="947">
                  <c:v>5.3993068635463701E-2</c:v>
                </c:pt>
                <c:pt idx="948">
                  <c:v>7.6201856136321994E-2</c:v>
                </c:pt>
                <c:pt idx="949">
                  <c:v>0.12109944969415599</c:v>
                </c:pt>
                <c:pt idx="950">
                  <c:v>0.117945596575737</c:v>
                </c:pt>
                <c:pt idx="951">
                  <c:v>0.11279349029064099</c:v>
                </c:pt>
                <c:pt idx="952">
                  <c:v>0.10658010095357801</c:v>
                </c:pt>
                <c:pt idx="953">
                  <c:v>0.13732928037643399</c:v>
                </c:pt>
                <c:pt idx="954">
                  <c:v>0.169099420309066</c:v>
                </c:pt>
                <c:pt idx="955">
                  <c:v>0.160247221589088</c:v>
                </c:pt>
                <c:pt idx="956">
                  <c:v>9.4044633209705297E-2</c:v>
                </c:pt>
                <c:pt idx="957">
                  <c:v>6.13018795847892E-2</c:v>
                </c:pt>
                <c:pt idx="958">
                  <c:v>4.51858080923557E-2</c:v>
                </c:pt>
                <c:pt idx="959">
                  <c:v>6.7036561667919103E-2</c:v>
                </c:pt>
                <c:pt idx="960">
                  <c:v>0.109156444668769</c:v>
                </c:pt>
                <c:pt idx="961">
                  <c:v>9.5591671764850603E-2</c:v>
                </c:pt>
                <c:pt idx="962">
                  <c:v>0.101098977029323</c:v>
                </c:pt>
                <c:pt idx="963">
                  <c:v>9.1334104537963798E-2</c:v>
                </c:pt>
                <c:pt idx="964">
                  <c:v>7.4437975883483803E-2</c:v>
                </c:pt>
                <c:pt idx="965">
                  <c:v>7.7572695910930606E-2</c:v>
                </c:pt>
                <c:pt idx="966">
                  <c:v>4.5113384723663302E-2</c:v>
                </c:pt>
                <c:pt idx="967">
                  <c:v>6.1252009123563697E-2</c:v>
                </c:pt>
                <c:pt idx="968">
                  <c:v>6.1198163777589798E-2</c:v>
                </c:pt>
                <c:pt idx="969">
                  <c:v>6.2041999772191004E-3</c:v>
                </c:pt>
                <c:pt idx="970">
                  <c:v>-2.52346750348806E-2</c:v>
                </c:pt>
                <c:pt idx="971">
                  <c:v>-2.10171230137348E-2</c:v>
                </c:pt>
                <c:pt idx="972">
                  <c:v>-3.5954561084508799E-2</c:v>
                </c:pt>
                <c:pt idx="973">
                  <c:v>-3.7666928023099899E-2</c:v>
                </c:pt>
                <c:pt idx="974">
                  <c:v>-4.0309641510248101E-2</c:v>
                </c:pt>
                <c:pt idx="975">
                  <c:v>-3.8801927119493401E-2</c:v>
                </c:pt>
                <c:pt idx="976">
                  <c:v>-3.3147223293781197E-2</c:v>
                </c:pt>
                <c:pt idx="977">
                  <c:v>-3.0859798192977898E-2</c:v>
                </c:pt>
                <c:pt idx="978">
                  <c:v>-3.23160924017429E-2</c:v>
                </c:pt>
                <c:pt idx="979">
                  <c:v>-4.8961065709590898E-2</c:v>
                </c:pt>
                <c:pt idx="980">
                  <c:v>-5.2388887852430302E-2</c:v>
                </c:pt>
                <c:pt idx="981">
                  <c:v>-5.08619956672191E-2</c:v>
                </c:pt>
                <c:pt idx="982">
                  <c:v>-9.0760104358196203E-2</c:v>
                </c:pt>
                <c:pt idx="983">
                  <c:v>-9.6923530101776095E-2</c:v>
                </c:pt>
                <c:pt idx="984">
                  <c:v>-0.116537705063819</c:v>
                </c:pt>
                <c:pt idx="985">
                  <c:v>-0.10099858045578</c:v>
                </c:pt>
                <c:pt idx="986">
                  <c:v>-0.118887186050415</c:v>
                </c:pt>
                <c:pt idx="987">
                  <c:v>-0.10661815106868699</c:v>
                </c:pt>
                <c:pt idx="988">
                  <c:v>-9.1909639537334401E-2</c:v>
                </c:pt>
                <c:pt idx="989">
                  <c:v>-8.3257347345352103E-2</c:v>
                </c:pt>
                <c:pt idx="990">
                  <c:v>-7.7942624688148499E-2</c:v>
                </c:pt>
                <c:pt idx="991">
                  <c:v>-9.6236005425453103E-2</c:v>
                </c:pt>
                <c:pt idx="992">
                  <c:v>-0.116141341626644</c:v>
                </c:pt>
                <c:pt idx="993">
                  <c:v>-0.110315419733524</c:v>
                </c:pt>
                <c:pt idx="994">
                  <c:v>-3.2086465507745701E-2</c:v>
                </c:pt>
                <c:pt idx="995">
                  <c:v>2.7636294253170399E-3</c:v>
                </c:pt>
                <c:pt idx="996">
                  <c:v>-1.8684405833482701E-2</c:v>
                </c:pt>
                <c:pt idx="997">
                  <c:v>-2.7743745595216699E-2</c:v>
                </c:pt>
                <c:pt idx="998">
                  <c:v>-2.3906148970127099E-2</c:v>
                </c:pt>
                <c:pt idx="999">
                  <c:v>3.4600846469000003E-2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2-41EC-AFF6-4B5CE7688DB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'MOVE LIKE A PRO'!$M$2:$M$1002</c:f>
              <c:numCache>
                <c:formatCode>General</c:formatCode>
                <c:ptCount val="1001"/>
                <c:pt idx="0">
                  <c:v>0.50022798776626498</c:v>
                </c:pt>
                <c:pt idx="1">
                  <c:v>0.49658918380737299</c:v>
                </c:pt>
                <c:pt idx="2">
                  <c:v>0.45334225893020602</c:v>
                </c:pt>
                <c:pt idx="3">
                  <c:v>0.36396974325179998</c:v>
                </c:pt>
                <c:pt idx="4">
                  <c:v>0.405595302581787</c:v>
                </c:pt>
                <c:pt idx="5">
                  <c:v>0.42464271187782199</c:v>
                </c:pt>
                <c:pt idx="6">
                  <c:v>0.42897686362266502</c:v>
                </c:pt>
                <c:pt idx="7">
                  <c:v>0.437112957239151</c:v>
                </c:pt>
                <c:pt idx="8">
                  <c:v>0.43922257423400801</c:v>
                </c:pt>
                <c:pt idx="9">
                  <c:v>0.43936926126480103</c:v>
                </c:pt>
                <c:pt idx="10">
                  <c:v>0.44593435525894098</c:v>
                </c:pt>
                <c:pt idx="11">
                  <c:v>0.45291608572006198</c:v>
                </c:pt>
                <c:pt idx="12">
                  <c:v>0.47104921936988797</c:v>
                </c:pt>
                <c:pt idx="13">
                  <c:v>0.49695438146591098</c:v>
                </c:pt>
                <c:pt idx="14">
                  <c:v>0.52128213644027699</c:v>
                </c:pt>
                <c:pt idx="15">
                  <c:v>0.55474150180816595</c:v>
                </c:pt>
                <c:pt idx="16">
                  <c:v>0.58607542514801003</c:v>
                </c:pt>
                <c:pt idx="17">
                  <c:v>0.611097812652587</c:v>
                </c:pt>
                <c:pt idx="18">
                  <c:v>0.62349522113800004</c:v>
                </c:pt>
                <c:pt idx="19">
                  <c:v>0.62750589847564697</c:v>
                </c:pt>
                <c:pt idx="20">
                  <c:v>0.62663871049880904</c:v>
                </c:pt>
                <c:pt idx="21">
                  <c:v>0.62771171331405595</c:v>
                </c:pt>
                <c:pt idx="22">
                  <c:v>0.62813311815261796</c:v>
                </c:pt>
                <c:pt idx="23">
                  <c:v>0.59564304351806596</c:v>
                </c:pt>
                <c:pt idx="24">
                  <c:v>0.62586116790771396</c:v>
                </c:pt>
                <c:pt idx="25">
                  <c:v>0.627413690090179</c:v>
                </c:pt>
                <c:pt idx="26">
                  <c:v>0.62813538312911898</c:v>
                </c:pt>
                <c:pt idx="27">
                  <c:v>0.62840354442596402</c:v>
                </c:pt>
                <c:pt idx="28">
                  <c:v>0.62773430347442605</c:v>
                </c:pt>
                <c:pt idx="29">
                  <c:v>0.61848819255828802</c:v>
                </c:pt>
                <c:pt idx="30">
                  <c:v>0.58774226903915405</c:v>
                </c:pt>
                <c:pt idx="31">
                  <c:v>0.57367283105850198</c:v>
                </c:pt>
                <c:pt idx="32">
                  <c:v>0.56604480743408203</c:v>
                </c:pt>
                <c:pt idx="33">
                  <c:v>0.55750411748886097</c:v>
                </c:pt>
                <c:pt idx="34">
                  <c:v>0.55185675621032704</c:v>
                </c:pt>
                <c:pt idx="35">
                  <c:v>0.55240881443023604</c:v>
                </c:pt>
                <c:pt idx="36">
                  <c:v>0.55164766311645497</c:v>
                </c:pt>
                <c:pt idx="37">
                  <c:v>0.55147522687911898</c:v>
                </c:pt>
                <c:pt idx="38">
                  <c:v>0.54619479179382302</c:v>
                </c:pt>
                <c:pt idx="39">
                  <c:v>0.53744119405746404</c:v>
                </c:pt>
                <c:pt idx="40">
                  <c:v>0.52330762147903398</c:v>
                </c:pt>
                <c:pt idx="41">
                  <c:v>0.50865745544433505</c:v>
                </c:pt>
                <c:pt idx="42">
                  <c:v>0.49666351079940702</c:v>
                </c:pt>
                <c:pt idx="43">
                  <c:v>0.491760194301605</c:v>
                </c:pt>
                <c:pt idx="44">
                  <c:v>0.49195656180381703</c:v>
                </c:pt>
                <c:pt idx="45">
                  <c:v>0.49164295196533198</c:v>
                </c:pt>
                <c:pt idx="46">
                  <c:v>0.48867988586425698</c:v>
                </c:pt>
                <c:pt idx="47">
                  <c:v>0.488389492034912</c:v>
                </c:pt>
                <c:pt idx="48">
                  <c:v>0.47870117425918501</c:v>
                </c:pt>
                <c:pt idx="49">
                  <c:v>0.46955639123916598</c:v>
                </c:pt>
                <c:pt idx="50">
                  <c:v>0.46885734796523998</c:v>
                </c:pt>
                <c:pt idx="51">
                  <c:v>0.44351124763488697</c:v>
                </c:pt>
                <c:pt idx="52">
                  <c:v>0.42374739050865101</c:v>
                </c:pt>
                <c:pt idx="53">
                  <c:v>0.40176329016685403</c:v>
                </c:pt>
                <c:pt idx="54">
                  <c:v>0.38961419463157598</c:v>
                </c:pt>
                <c:pt idx="55">
                  <c:v>0.38386636972427302</c:v>
                </c:pt>
                <c:pt idx="56">
                  <c:v>0.37811461091041498</c:v>
                </c:pt>
                <c:pt idx="57">
                  <c:v>0.37852022051811202</c:v>
                </c:pt>
                <c:pt idx="58">
                  <c:v>0.37839600443839999</c:v>
                </c:pt>
                <c:pt idx="59">
                  <c:v>0.40186446905136097</c:v>
                </c:pt>
                <c:pt idx="60">
                  <c:v>0.38031998276710499</c:v>
                </c:pt>
                <c:pt idx="61">
                  <c:v>0.38059949874877902</c:v>
                </c:pt>
                <c:pt idx="62">
                  <c:v>0.390189498662948</c:v>
                </c:pt>
                <c:pt idx="63">
                  <c:v>0.38195857405662498</c:v>
                </c:pt>
                <c:pt idx="64">
                  <c:v>0.38954472541808999</c:v>
                </c:pt>
                <c:pt idx="65">
                  <c:v>0.38785088062286299</c:v>
                </c:pt>
                <c:pt idx="66">
                  <c:v>0.39138460159301702</c:v>
                </c:pt>
                <c:pt idx="67">
                  <c:v>0.400698602199554</c:v>
                </c:pt>
                <c:pt idx="68">
                  <c:v>0.40793794393539401</c:v>
                </c:pt>
                <c:pt idx="69">
                  <c:v>0.411722272634506</c:v>
                </c:pt>
                <c:pt idx="70">
                  <c:v>0.41500177979469299</c:v>
                </c:pt>
                <c:pt idx="71">
                  <c:v>0.41286522150039601</c:v>
                </c:pt>
                <c:pt idx="72">
                  <c:v>0.41410169005393899</c:v>
                </c:pt>
                <c:pt idx="73">
                  <c:v>0.413896024227142</c:v>
                </c:pt>
                <c:pt idx="74">
                  <c:v>0.41386371850967402</c:v>
                </c:pt>
                <c:pt idx="75">
                  <c:v>0.41313642263412398</c:v>
                </c:pt>
                <c:pt idx="76">
                  <c:v>0.41002088785171498</c:v>
                </c:pt>
                <c:pt idx="77">
                  <c:v>0.41270899772643999</c:v>
                </c:pt>
                <c:pt idx="78">
                  <c:v>0.42798027396201999</c:v>
                </c:pt>
                <c:pt idx="79">
                  <c:v>0.45422863960266102</c:v>
                </c:pt>
                <c:pt idx="80">
                  <c:v>0.48958200216293302</c:v>
                </c:pt>
                <c:pt idx="81">
                  <c:v>0.53137177228927601</c:v>
                </c:pt>
                <c:pt idx="82">
                  <c:v>0.56595170497894198</c:v>
                </c:pt>
                <c:pt idx="83">
                  <c:v>0.58464163541793801</c:v>
                </c:pt>
                <c:pt idx="84">
                  <c:v>0.59879314899444502</c:v>
                </c:pt>
                <c:pt idx="85">
                  <c:v>0.61734753847122104</c:v>
                </c:pt>
                <c:pt idx="86">
                  <c:v>0.62141954898834195</c:v>
                </c:pt>
                <c:pt idx="87">
                  <c:v>0.51544821262359597</c:v>
                </c:pt>
                <c:pt idx="88">
                  <c:v>0.56233423948287897</c:v>
                </c:pt>
                <c:pt idx="89">
                  <c:v>0.55185115337371804</c:v>
                </c:pt>
                <c:pt idx="90">
                  <c:v>0.62303996086120605</c:v>
                </c:pt>
                <c:pt idx="91">
                  <c:v>0.61971604824066095</c:v>
                </c:pt>
                <c:pt idx="92">
                  <c:v>0.60133522748947099</c:v>
                </c:pt>
                <c:pt idx="93">
                  <c:v>0.61876165866851796</c:v>
                </c:pt>
                <c:pt idx="94">
                  <c:v>0.61560714244842496</c:v>
                </c:pt>
                <c:pt idx="95">
                  <c:v>0.57971656322479204</c:v>
                </c:pt>
                <c:pt idx="96">
                  <c:v>0.559975326061248</c:v>
                </c:pt>
                <c:pt idx="97">
                  <c:v>0.52830493450164795</c:v>
                </c:pt>
                <c:pt idx="98">
                  <c:v>0.50370872020721402</c:v>
                </c:pt>
                <c:pt idx="99">
                  <c:v>0.50047379732131902</c:v>
                </c:pt>
                <c:pt idx="100">
                  <c:v>0.500740647315979</c:v>
                </c:pt>
                <c:pt idx="101">
                  <c:v>0.50159066915511996</c:v>
                </c:pt>
                <c:pt idx="102">
                  <c:v>0.48706132173538202</c:v>
                </c:pt>
                <c:pt idx="103">
                  <c:v>0.46347802877426098</c:v>
                </c:pt>
                <c:pt idx="104">
                  <c:v>0.43238744139671298</c:v>
                </c:pt>
                <c:pt idx="105">
                  <c:v>0.41271495819091703</c:v>
                </c:pt>
                <c:pt idx="106">
                  <c:v>0.40681701898574801</c:v>
                </c:pt>
                <c:pt idx="107">
                  <c:v>0.42793780565261802</c:v>
                </c:pt>
                <c:pt idx="108">
                  <c:v>0.40657934546470598</c:v>
                </c:pt>
                <c:pt idx="109">
                  <c:v>0.40470260381698597</c:v>
                </c:pt>
                <c:pt idx="110">
                  <c:v>0.400533497333526</c:v>
                </c:pt>
                <c:pt idx="111">
                  <c:v>0.400767892599105</c:v>
                </c:pt>
                <c:pt idx="112">
                  <c:v>0.39889591932296697</c:v>
                </c:pt>
                <c:pt idx="113">
                  <c:v>0.395383089780807</c:v>
                </c:pt>
                <c:pt idx="114">
                  <c:v>0.38584098219871499</c:v>
                </c:pt>
                <c:pt idx="115">
                  <c:v>0.37637817859649603</c:v>
                </c:pt>
                <c:pt idx="116">
                  <c:v>0.25237828493118197</c:v>
                </c:pt>
                <c:pt idx="117">
                  <c:v>0.31267508864402699</c:v>
                </c:pt>
                <c:pt idx="118">
                  <c:v>0.29062622785568198</c:v>
                </c:pt>
                <c:pt idx="119">
                  <c:v>0.30811852216720498</c:v>
                </c:pt>
                <c:pt idx="120">
                  <c:v>0.28128284215927102</c:v>
                </c:pt>
                <c:pt idx="121">
                  <c:v>0.28408342599868702</c:v>
                </c:pt>
                <c:pt idx="122">
                  <c:v>0.32043474912643399</c:v>
                </c:pt>
                <c:pt idx="123">
                  <c:v>0.32995817065238903</c:v>
                </c:pt>
                <c:pt idx="124">
                  <c:v>0.332953721284866</c:v>
                </c:pt>
                <c:pt idx="125">
                  <c:v>0.33713507652282698</c:v>
                </c:pt>
                <c:pt idx="126">
                  <c:v>0.33501249551772999</c:v>
                </c:pt>
                <c:pt idx="127">
                  <c:v>0.34184873104095398</c:v>
                </c:pt>
                <c:pt idx="128">
                  <c:v>0.39233976602554299</c:v>
                </c:pt>
                <c:pt idx="129">
                  <c:v>0.38429325819015497</c:v>
                </c:pt>
                <c:pt idx="130">
                  <c:v>0.39014014601707397</c:v>
                </c:pt>
                <c:pt idx="131">
                  <c:v>0.421056568622589</c:v>
                </c:pt>
                <c:pt idx="132">
                  <c:v>0.43966689705848599</c:v>
                </c:pt>
                <c:pt idx="133">
                  <c:v>0.44071346521377502</c:v>
                </c:pt>
                <c:pt idx="134">
                  <c:v>0.450905561447143</c:v>
                </c:pt>
                <c:pt idx="135">
                  <c:v>0.45795565843582098</c:v>
                </c:pt>
                <c:pt idx="136">
                  <c:v>0.46088290214538502</c:v>
                </c:pt>
                <c:pt idx="137">
                  <c:v>0.45967301726341198</c:v>
                </c:pt>
                <c:pt idx="138">
                  <c:v>0.45868715643882702</c:v>
                </c:pt>
                <c:pt idx="139">
                  <c:v>0.45772966742515497</c:v>
                </c:pt>
                <c:pt idx="140">
                  <c:v>0.45717382431030201</c:v>
                </c:pt>
                <c:pt idx="141">
                  <c:v>0.45844417810440002</c:v>
                </c:pt>
                <c:pt idx="142">
                  <c:v>0.44748955965042098</c:v>
                </c:pt>
                <c:pt idx="143">
                  <c:v>0.426606565713882</c:v>
                </c:pt>
                <c:pt idx="144">
                  <c:v>0.413130223751068</c:v>
                </c:pt>
                <c:pt idx="145">
                  <c:v>0.38375338912010099</c:v>
                </c:pt>
                <c:pt idx="146">
                  <c:v>0.36359709501266402</c:v>
                </c:pt>
                <c:pt idx="147">
                  <c:v>0.35711836814880299</c:v>
                </c:pt>
                <c:pt idx="148">
                  <c:v>0.35257858037948597</c:v>
                </c:pt>
                <c:pt idx="149">
                  <c:v>0.349060028791427</c:v>
                </c:pt>
                <c:pt idx="150">
                  <c:v>0.351728945970535</c:v>
                </c:pt>
                <c:pt idx="151">
                  <c:v>0.35477572679519598</c:v>
                </c:pt>
                <c:pt idx="152">
                  <c:v>0.36766999959945601</c:v>
                </c:pt>
                <c:pt idx="153">
                  <c:v>0.36746662855148299</c:v>
                </c:pt>
                <c:pt idx="154">
                  <c:v>0.37388545274734403</c:v>
                </c:pt>
                <c:pt idx="155">
                  <c:v>0.37641039490699701</c:v>
                </c:pt>
                <c:pt idx="156">
                  <c:v>0.37348908185958801</c:v>
                </c:pt>
                <c:pt idx="157">
                  <c:v>0.37157180905342102</c:v>
                </c:pt>
                <c:pt idx="158">
                  <c:v>0.37069314718246399</c:v>
                </c:pt>
                <c:pt idx="159">
                  <c:v>0.37231010198593101</c:v>
                </c:pt>
                <c:pt idx="160">
                  <c:v>0.37498766183853099</c:v>
                </c:pt>
                <c:pt idx="161">
                  <c:v>0.382134139537811</c:v>
                </c:pt>
                <c:pt idx="162">
                  <c:v>0.38778516650199801</c:v>
                </c:pt>
                <c:pt idx="163">
                  <c:v>0.38982614874839699</c:v>
                </c:pt>
                <c:pt idx="164">
                  <c:v>0.390504419803619</c:v>
                </c:pt>
                <c:pt idx="165">
                  <c:v>0.39098367094993502</c:v>
                </c:pt>
                <c:pt idx="166">
                  <c:v>0.38990110158920199</c:v>
                </c:pt>
                <c:pt idx="167">
                  <c:v>0.38927778601646401</c:v>
                </c:pt>
                <c:pt idx="168">
                  <c:v>0.38830906152725198</c:v>
                </c:pt>
                <c:pt idx="169">
                  <c:v>0.39230918884277299</c:v>
                </c:pt>
                <c:pt idx="170">
                  <c:v>0.40457758307456898</c:v>
                </c:pt>
                <c:pt idx="171">
                  <c:v>0.41199389100074701</c:v>
                </c:pt>
                <c:pt idx="172">
                  <c:v>0.42653360962867698</c:v>
                </c:pt>
                <c:pt idx="173">
                  <c:v>0.44461712241172702</c:v>
                </c:pt>
                <c:pt idx="174">
                  <c:v>0.44284027814865101</c:v>
                </c:pt>
                <c:pt idx="175">
                  <c:v>0.44458931684494002</c:v>
                </c:pt>
                <c:pt idx="176">
                  <c:v>0.444134801626205</c:v>
                </c:pt>
                <c:pt idx="177">
                  <c:v>0.44705444574356001</c:v>
                </c:pt>
                <c:pt idx="178">
                  <c:v>0.45706352591514499</c:v>
                </c:pt>
                <c:pt idx="179">
                  <c:v>0.47104078531265198</c:v>
                </c:pt>
                <c:pt idx="180">
                  <c:v>0.48642721772193898</c:v>
                </c:pt>
                <c:pt idx="181">
                  <c:v>0.50030750036239602</c:v>
                </c:pt>
                <c:pt idx="182">
                  <c:v>0.50183463096618597</c:v>
                </c:pt>
                <c:pt idx="183">
                  <c:v>0.49963635206222501</c:v>
                </c:pt>
                <c:pt idx="184">
                  <c:v>0.49831873178482</c:v>
                </c:pt>
                <c:pt idx="185">
                  <c:v>0.50085693597793501</c:v>
                </c:pt>
                <c:pt idx="186">
                  <c:v>0.50921654701232899</c:v>
                </c:pt>
                <c:pt idx="187">
                  <c:v>0.53157234191894498</c:v>
                </c:pt>
                <c:pt idx="188">
                  <c:v>0.55327618122100797</c:v>
                </c:pt>
                <c:pt idx="189">
                  <c:v>0.58205807209014804</c:v>
                </c:pt>
                <c:pt idx="190">
                  <c:v>0.60979866981506303</c:v>
                </c:pt>
                <c:pt idx="191">
                  <c:v>0.63520270586013705</c:v>
                </c:pt>
                <c:pt idx="192">
                  <c:v>0.64595216512679998</c:v>
                </c:pt>
                <c:pt idx="193">
                  <c:v>0.64899671077728205</c:v>
                </c:pt>
                <c:pt idx="194">
                  <c:v>0.64836794137954701</c:v>
                </c:pt>
                <c:pt idx="195">
                  <c:v>0.64806807041168202</c:v>
                </c:pt>
                <c:pt idx="196">
                  <c:v>0.64910262823104803</c:v>
                </c:pt>
                <c:pt idx="197">
                  <c:v>0.63101899623870805</c:v>
                </c:pt>
                <c:pt idx="198">
                  <c:v>0.647161364555358</c:v>
                </c:pt>
                <c:pt idx="199">
                  <c:v>0.647818922996521</c:v>
                </c:pt>
                <c:pt idx="200">
                  <c:v>0.64856594800949097</c:v>
                </c:pt>
                <c:pt idx="201">
                  <c:v>0.64815962314605702</c:v>
                </c:pt>
                <c:pt idx="202">
                  <c:v>0.64069557189941395</c:v>
                </c:pt>
                <c:pt idx="203">
                  <c:v>0.63554656505584695</c:v>
                </c:pt>
                <c:pt idx="204">
                  <c:v>0.60938727855682295</c:v>
                </c:pt>
                <c:pt idx="205">
                  <c:v>0.600993752479553</c:v>
                </c:pt>
                <c:pt idx="206">
                  <c:v>0.588856101036071</c:v>
                </c:pt>
                <c:pt idx="207">
                  <c:v>0.57437938451766901</c:v>
                </c:pt>
                <c:pt idx="208">
                  <c:v>0.56783401966094904</c:v>
                </c:pt>
                <c:pt idx="209">
                  <c:v>0.568672776222229</c:v>
                </c:pt>
                <c:pt idx="210">
                  <c:v>0.56719398498535101</c:v>
                </c:pt>
                <c:pt idx="211">
                  <c:v>0.56704765558242798</c:v>
                </c:pt>
                <c:pt idx="212">
                  <c:v>0.56073254346847501</c:v>
                </c:pt>
                <c:pt idx="213">
                  <c:v>0.55181944370269698</c:v>
                </c:pt>
                <c:pt idx="214">
                  <c:v>0.54019564390182495</c:v>
                </c:pt>
                <c:pt idx="215">
                  <c:v>0.53431910276412897</c:v>
                </c:pt>
                <c:pt idx="216">
                  <c:v>0.52804905176162698</c:v>
                </c:pt>
                <c:pt idx="217">
                  <c:v>0.52756506204605103</c:v>
                </c:pt>
                <c:pt idx="218">
                  <c:v>0.52454555034637396</c:v>
                </c:pt>
                <c:pt idx="219">
                  <c:v>0.52640789747238104</c:v>
                </c:pt>
                <c:pt idx="220">
                  <c:v>0.52927404642105103</c:v>
                </c:pt>
                <c:pt idx="221">
                  <c:v>0.53714203834533603</c:v>
                </c:pt>
                <c:pt idx="222">
                  <c:v>0.57161605358123702</c:v>
                </c:pt>
                <c:pt idx="223">
                  <c:v>0.58547741174697798</c:v>
                </c:pt>
                <c:pt idx="224">
                  <c:v>0.59950268268585205</c:v>
                </c:pt>
                <c:pt idx="225">
                  <c:v>0.65953004360198897</c:v>
                </c:pt>
                <c:pt idx="226">
                  <c:v>0.688740134239196</c:v>
                </c:pt>
                <c:pt idx="227">
                  <c:v>0.715873062610626</c:v>
                </c:pt>
                <c:pt idx="228">
                  <c:v>0.723885357379913</c:v>
                </c:pt>
                <c:pt idx="229">
                  <c:v>0.69747322797775202</c:v>
                </c:pt>
                <c:pt idx="230">
                  <c:v>0.69810467958450295</c:v>
                </c:pt>
                <c:pt idx="231">
                  <c:v>0.68239271640777499</c:v>
                </c:pt>
                <c:pt idx="232">
                  <c:v>0.72765070199966397</c:v>
                </c:pt>
                <c:pt idx="233">
                  <c:v>0.71160119771957397</c:v>
                </c:pt>
                <c:pt idx="234">
                  <c:v>0.70954221487045199</c:v>
                </c:pt>
                <c:pt idx="235">
                  <c:v>0.71496701240539495</c:v>
                </c:pt>
                <c:pt idx="236">
                  <c:v>0.71714055538177401</c:v>
                </c:pt>
                <c:pt idx="237">
                  <c:v>0.69732731580734197</c:v>
                </c:pt>
                <c:pt idx="238">
                  <c:v>0.68178802728652899</c:v>
                </c:pt>
                <c:pt idx="239">
                  <c:v>0.67173784971237105</c:v>
                </c:pt>
                <c:pt idx="240">
                  <c:v>0.64233577251434304</c:v>
                </c:pt>
                <c:pt idx="241">
                  <c:v>0.64131236076354903</c:v>
                </c:pt>
                <c:pt idx="242">
                  <c:v>0.64295464754104603</c:v>
                </c:pt>
                <c:pt idx="243">
                  <c:v>0.64171701669692904</c:v>
                </c:pt>
                <c:pt idx="244">
                  <c:v>0.64219844341277998</c:v>
                </c:pt>
                <c:pt idx="245">
                  <c:v>0.63045108318328802</c:v>
                </c:pt>
                <c:pt idx="246">
                  <c:v>0.59997272491455</c:v>
                </c:pt>
                <c:pt idx="247">
                  <c:v>0.57203388214111295</c:v>
                </c:pt>
                <c:pt idx="248">
                  <c:v>0.53504943847656194</c:v>
                </c:pt>
                <c:pt idx="249">
                  <c:v>0.50402438640594405</c:v>
                </c:pt>
                <c:pt idx="250">
                  <c:v>0.48660740256309498</c:v>
                </c:pt>
                <c:pt idx="251">
                  <c:v>0.47895899415016102</c:v>
                </c:pt>
                <c:pt idx="252">
                  <c:v>0.47803944349288902</c:v>
                </c:pt>
                <c:pt idx="253">
                  <c:v>0.52913439273834195</c:v>
                </c:pt>
                <c:pt idx="254">
                  <c:v>0.48356729745864802</c:v>
                </c:pt>
                <c:pt idx="255">
                  <c:v>0.47609859704971302</c:v>
                </c:pt>
                <c:pt idx="256">
                  <c:v>0.47162231802940302</c:v>
                </c:pt>
                <c:pt idx="257">
                  <c:v>0.47162812948226901</c:v>
                </c:pt>
                <c:pt idx="258">
                  <c:v>0.30989596247673001</c:v>
                </c:pt>
                <c:pt idx="259">
                  <c:v>0.28682038187980602</c:v>
                </c:pt>
                <c:pt idx="260">
                  <c:v>0.43102827668190002</c:v>
                </c:pt>
                <c:pt idx="261">
                  <c:v>0.26501649618148798</c:v>
                </c:pt>
                <c:pt idx="262">
                  <c:v>0.40031257271766602</c:v>
                </c:pt>
                <c:pt idx="263">
                  <c:v>0.25748807191848699</c:v>
                </c:pt>
                <c:pt idx="264">
                  <c:v>0.25297325849532998</c:v>
                </c:pt>
                <c:pt idx="265">
                  <c:v>0.25444203615188599</c:v>
                </c:pt>
                <c:pt idx="266">
                  <c:v>0.249014303088188</c:v>
                </c:pt>
                <c:pt idx="267">
                  <c:v>0.28869205713272</c:v>
                </c:pt>
                <c:pt idx="268">
                  <c:v>0.327915638685226</c:v>
                </c:pt>
                <c:pt idx="269">
                  <c:v>0.322070002555847</c:v>
                </c:pt>
                <c:pt idx="270">
                  <c:v>0.29362139105796797</c:v>
                </c:pt>
                <c:pt idx="271">
                  <c:v>0.301017016172409</c:v>
                </c:pt>
                <c:pt idx="272">
                  <c:v>0.30932229757308899</c:v>
                </c:pt>
                <c:pt idx="273">
                  <c:v>0.30842337012290899</c:v>
                </c:pt>
                <c:pt idx="274">
                  <c:v>0.30805990099906899</c:v>
                </c:pt>
                <c:pt idx="275">
                  <c:v>0.30803233385085999</c:v>
                </c:pt>
                <c:pt idx="276">
                  <c:v>0.30801123380661</c:v>
                </c:pt>
                <c:pt idx="277">
                  <c:v>0.32250630855560303</c:v>
                </c:pt>
                <c:pt idx="278">
                  <c:v>0.35105392336845398</c:v>
                </c:pt>
                <c:pt idx="279">
                  <c:v>0.38180023431777899</c:v>
                </c:pt>
                <c:pt idx="280">
                  <c:v>0.40797787904739302</c:v>
                </c:pt>
                <c:pt idx="281">
                  <c:v>0.41439217329025202</c:v>
                </c:pt>
                <c:pt idx="282">
                  <c:v>0.418104737997055</c:v>
                </c:pt>
                <c:pt idx="283">
                  <c:v>0.41867938637733398</c:v>
                </c:pt>
                <c:pt idx="284">
                  <c:v>0.41716179251670799</c:v>
                </c:pt>
                <c:pt idx="285">
                  <c:v>0.417775928974151</c:v>
                </c:pt>
                <c:pt idx="286">
                  <c:v>0.43885746598243702</c:v>
                </c:pt>
                <c:pt idx="287">
                  <c:v>0.45840659737586897</c:v>
                </c:pt>
                <c:pt idx="288">
                  <c:v>0.52948760986328103</c:v>
                </c:pt>
                <c:pt idx="289">
                  <c:v>0.54499107599258401</c:v>
                </c:pt>
                <c:pt idx="290">
                  <c:v>0.64496767520904497</c:v>
                </c:pt>
                <c:pt idx="291">
                  <c:v>0.68359947204589799</c:v>
                </c:pt>
                <c:pt idx="292">
                  <c:v>0.70838701725006104</c:v>
                </c:pt>
                <c:pt idx="293">
                  <c:v>0.64341419935226396</c:v>
                </c:pt>
                <c:pt idx="294">
                  <c:v>0.74225503206252996</c:v>
                </c:pt>
                <c:pt idx="295">
                  <c:v>0.77161610126495295</c:v>
                </c:pt>
                <c:pt idx="296">
                  <c:v>0.77433329820632901</c:v>
                </c:pt>
                <c:pt idx="297">
                  <c:v>0.774641633033752</c:v>
                </c:pt>
                <c:pt idx="298">
                  <c:v>0.75333702564239502</c:v>
                </c:pt>
                <c:pt idx="299">
                  <c:v>0.77467340230941695</c:v>
                </c:pt>
                <c:pt idx="300">
                  <c:v>0.77119600772857599</c:v>
                </c:pt>
                <c:pt idx="301">
                  <c:v>0.77076989412307695</c:v>
                </c:pt>
                <c:pt idx="302">
                  <c:v>0.76768177747726396</c:v>
                </c:pt>
                <c:pt idx="303">
                  <c:v>0.76715755462646396</c:v>
                </c:pt>
                <c:pt idx="304">
                  <c:v>0.73906689882278398</c:v>
                </c:pt>
                <c:pt idx="305">
                  <c:v>0.70615631341934204</c:v>
                </c:pt>
                <c:pt idx="306">
                  <c:v>0.66116303205490101</c:v>
                </c:pt>
                <c:pt idx="307">
                  <c:v>0.62829530239105202</c:v>
                </c:pt>
                <c:pt idx="308">
                  <c:v>0.62638866901397705</c:v>
                </c:pt>
                <c:pt idx="309">
                  <c:v>0.58807522058486905</c:v>
                </c:pt>
                <c:pt idx="310">
                  <c:v>0.58303660154342596</c:v>
                </c:pt>
                <c:pt idx="311">
                  <c:v>0.58172655105590798</c:v>
                </c:pt>
                <c:pt idx="312">
                  <c:v>0.578463435173034</c:v>
                </c:pt>
                <c:pt idx="313">
                  <c:v>0.57577741146087602</c:v>
                </c:pt>
                <c:pt idx="314">
                  <c:v>0.57127451896667403</c:v>
                </c:pt>
                <c:pt idx="315">
                  <c:v>0.55290973186492898</c:v>
                </c:pt>
                <c:pt idx="316">
                  <c:v>0.51759231090545599</c:v>
                </c:pt>
                <c:pt idx="317">
                  <c:v>0.48712509870529103</c:v>
                </c:pt>
                <c:pt idx="318">
                  <c:v>0.46231174468994102</c:v>
                </c:pt>
                <c:pt idx="319">
                  <c:v>0.44885477423667902</c:v>
                </c:pt>
                <c:pt idx="320">
                  <c:v>0.44500702619552601</c:v>
                </c:pt>
                <c:pt idx="321">
                  <c:v>0.44393128156661898</c:v>
                </c:pt>
                <c:pt idx="322">
                  <c:v>0.51167416572570801</c:v>
                </c:pt>
                <c:pt idx="323">
                  <c:v>0.44677472114562899</c:v>
                </c:pt>
                <c:pt idx="324">
                  <c:v>0.43383759260177601</c:v>
                </c:pt>
                <c:pt idx="325">
                  <c:v>0.438712418079376</c:v>
                </c:pt>
                <c:pt idx="326">
                  <c:v>0.43993657827377303</c:v>
                </c:pt>
                <c:pt idx="327">
                  <c:v>0.43601623177528298</c:v>
                </c:pt>
                <c:pt idx="328">
                  <c:v>0.431231319904327</c:v>
                </c:pt>
                <c:pt idx="329">
                  <c:v>0.41673940420150701</c:v>
                </c:pt>
                <c:pt idx="330">
                  <c:v>0.39649447798728898</c:v>
                </c:pt>
                <c:pt idx="331">
                  <c:v>0.241601467132568</c:v>
                </c:pt>
                <c:pt idx="332">
                  <c:v>0.31786823272705</c:v>
                </c:pt>
                <c:pt idx="333">
                  <c:v>0.343766570091247</c:v>
                </c:pt>
                <c:pt idx="334">
                  <c:v>0.33473831415176297</c:v>
                </c:pt>
                <c:pt idx="335">
                  <c:v>0.29817742109298701</c:v>
                </c:pt>
                <c:pt idx="336">
                  <c:v>0.242964908480644</c:v>
                </c:pt>
                <c:pt idx="337">
                  <c:v>0.24032214283943101</c:v>
                </c:pt>
                <c:pt idx="338">
                  <c:v>0.291642665863037</c:v>
                </c:pt>
                <c:pt idx="339">
                  <c:v>0.30818372964858998</c:v>
                </c:pt>
                <c:pt idx="340">
                  <c:v>0.30644997954368502</c:v>
                </c:pt>
                <c:pt idx="341">
                  <c:v>0.306976377964019</c:v>
                </c:pt>
                <c:pt idx="342">
                  <c:v>0.30733388662338201</c:v>
                </c:pt>
                <c:pt idx="343">
                  <c:v>0.30713009834289501</c:v>
                </c:pt>
                <c:pt idx="344">
                  <c:v>0.30840179324150002</c:v>
                </c:pt>
                <c:pt idx="345">
                  <c:v>0.31121087074279702</c:v>
                </c:pt>
                <c:pt idx="346">
                  <c:v>0.337123453617095</c:v>
                </c:pt>
                <c:pt idx="347">
                  <c:v>0.35517784953117298</c:v>
                </c:pt>
                <c:pt idx="348">
                  <c:v>0.39724546670913602</c:v>
                </c:pt>
                <c:pt idx="349">
                  <c:v>0.41881927847862199</c:v>
                </c:pt>
                <c:pt idx="350">
                  <c:v>0.42031130194664001</c:v>
                </c:pt>
                <c:pt idx="351">
                  <c:v>0.432105392217636</c:v>
                </c:pt>
                <c:pt idx="352">
                  <c:v>0.43306785821914601</c:v>
                </c:pt>
                <c:pt idx="353">
                  <c:v>0.43395823240280101</c:v>
                </c:pt>
                <c:pt idx="354">
                  <c:v>0.43314760923385598</c:v>
                </c:pt>
                <c:pt idx="355">
                  <c:v>0.43568819761276201</c:v>
                </c:pt>
                <c:pt idx="356">
                  <c:v>0.456734329462051</c:v>
                </c:pt>
                <c:pt idx="357">
                  <c:v>0.474437326192855</c:v>
                </c:pt>
                <c:pt idx="358">
                  <c:v>0.51364749670028598</c:v>
                </c:pt>
                <c:pt idx="359">
                  <c:v>0.56018126010894698</c:v>
                </c:pt>
                <c:pt idx="360">
                  <c:v>0.62741380929946899</c:v>
                </c:pt>
                <c:pt idx="361">
                  <c:v>0.680320143699646</c:v>
                </c:pt>
                <c:pt idx="362">
                  <c:v>0.72450363636016801</c:v>
                </c:pt>
                <c:pt idx="363">
                  <c:v>0.73809593915939298</c:v>
                </c:pt>
                <c:pt idx="364">
                  <c:v>0.76007425785064697</c:v>
                </c:pt>
                <c:pt idx="365">
                  <c:v>0.76355957984924305</c:v>
                </c:pt>
                <c:pt idx="366">
                  <c:v>0.75941699743270796</c:v>
                </c:pt>
                <c:pt idx="367">
                  <c:v>0.73424345254898005</c:v>
                </c:pt>
                <c:pt idx="368">
                  <c:v>0.75648146867751997</c:v>
                </c:pt>
                <c:pt idx="369">
                  <c:v>0.73106157779693604</c:v>
                </c:pt>
                <c:pt idx="370">
                  <c:v>0.707830309867858</c:v>
                </c:pt>
                <c:pt idx="371">
                  <c:v>0.75249463319778398</c:v>
                </c:pt>
                <c:pt idx="372">
                  <c:v>0.72157293558120705</c:v>
                </c:pt>
                <c:pt idx="373">
                  <c:v>0.72587269544601396</c:v>
                </c:pt>
                <c:pt idx="374">
                  <c:v>0.71688055992126398</c:v>
                </c:pt>
                <c:pt idx="375">
                  <c:v>0.70796322822570801</c:v>
                </c:pt>
                <c:pt idx="376">
                  <c:v>0.69880437850952104</c:v>
                </c:pt>
                <c:pt idx="377">
                  <c:v>0.65505242347717196</c:v>
                </c:pt>
                <c:pt idx="378">
                  <c:v>0.632923483848571</c:v>
                </c:pt>
                <c:pt idx="379">
                  <c:v>0.59763169288635198</c:v>
                </c:pt>
                <c:pt idx="380">
                  <c:v>0.56601333618163996</c:v>
                </c:pt>
                <c:pt idx="381">
                  <c:v>0.55967903137206998</c:v>
                </c:pt>
                <c:pt idx="382">
                  <c:v>0.55914849042892401</c:v>
                </c:pt>
                <c:pt idx="383">
                  <c:v>0.557495236396789</c:v>
                </c:pt>
                <c:pt idx="384">
                  <c:v>0.55248653888702304</c:v>
                </c:pt>
                <c:pt idx="385">
                  <c:v>0.54364758729934604</c:v>
                </c:pt>
                <c:pt idx="386">
                  <c:v>0.51801866292953402</c:v>
                </c:pt>
                <c:pt idx="387">
                  <c:v>0.47718864679336498</c:v>
                </c:pt>
                <c:pt idx="388">
                  <c:v>0.44129285216331399</c:v>
                </c:pt>
                <c:pt idx="389">
                  <c:v>0.41916403174400302</c:v>
                </c:pt>
                <c:pt idx="390">
                  <c:v>0.41398310661315901</c:v>
                </c:pt>
                <c:pt idx="391">
                  <c:v>0.41209393739700301</c:v>
                </c:pt>
                <c:pt idx="392">
                  <c:v>0.41298136115074102</c:v>
                </c:pt>
                <c:pt idx="393">
                  <c:v>0.41134247183799699</c:v>
                </c:pt>
                <c:pt idx="394">
                  <c:v>0.40872073173522899</c:v>
                </c:pt>
                <c:pt idx="395">
                  <c:v>0.41200694441795299</c:v>
                </c:pt>
                <c:pt idx="396">
                  <c:v>0.404288530349731</c:v>
                </c:pt>
                <c:pt idx="397">
                  <c:v>0.403504788875579</c:v>
                </c:pt>
                <c:pt idx="398">
                  <c:v>0.39420536160469</c:v>
                </c:pt>
                <c:pt idx="399">
                  <c:v>0.37840926647186202</c:v>
                </c:pt>
                <c:pt idx="400">
                  <c:v>0.35666829347610401</c:v>
                </c:pt>
                <c:pt idx="401">
                  <c:v>0.33935919404029802</c:v>
                </c:pt>
                <c:pt idx="402">
                  <c:v>0.327077805995941</c:v>
                </c:pt>
                <c:pt idx="403">
                  <c:v>0.233696654438972</c:v>
                </c:pt>
                <c:pt idx="404">
                  <c:v>0.23134450614452301</c:v>
                </c:pt>
                <c:pt idx="405">
                  <c:v>0.23214702308177901</c:v>
                </c:pt>
                <c:pt idx="406">
                  <c:v>0.30767482519149703</c:v>
                </c:pt>
                <c:pt idx="407">
                  <c:v>0.31504383683204601</c:v>
                </c:pt>
                <c:pt idx="408">
                  <c:v>0.32127755880355802</c:v>
                </c:pt>
                <c:pt idx="409">
                  <c:v>0.31740587949752802</c:v>
                </c:pt>
                <c:pt idx="410">
                  <c:v>0.31535002589225702</c:v>
                </c:pt>
                <c:pt idx="411">
                  <c:v>0.31631463766098</c:v>
                </c:pt>
                <c:pt idx="412">
                  <c:v>0.31752884387969899</c:v>
                </c:pt>
                <c:pt idx="413">
                  <c:v>0.317661643028259</c:v>
                </c:pt>
                <c:pt idx="414">
                  <c:v>0.33623129129409701</c:v>
                </c:pt>
                <c:pt idx="415">
                  <c:v>0.35204756259918202</c:v>
                </c:pt>
                <c:pt idx="416">
                  <c:v>0.39131501317024198</c:v>
                </c:pt>
                <c:pt idx="417">
                  <c:v>0.40091180801391602</c:v>
                </c:pt>
                <c:pt idx="418">
                  <c:v>0.40933880209922702</c:v>
                </c:pt>
                <c:pt idx="419">
                  <c:v>0.41155114769935602</c:v>
                </c:pt>
                <c:pt idx="420">
                  <c:v>0.40992012619972201</c:v>
                </c:pt>
                <c:pt idx="421">
                  <c:v>0.41007909178733798</c:v>
                </c:pt>
                <c:pt idx="422">
                  <c:v>0.41818219423294001</c:v>
                </c:pt>
                <c:pt idx="423">
                  <c:v>0.45834344625473</c:v>
                </c:pt>
                <c:pt idx="424">
                  <c:v>0.49081748723983698</c:v>
                </c:pt>
                <c:pt idx="425">
                  <c:v>0.53786885738372803</c:v>
                </c:pt>
                <c:pt idx="426">
                  <c:v>0.60046547651290805</c:v>
                </c:pt>
                <c:pt idx="427">
                  <c:v>0.63190150260925204</c:v>
                </c:pt>
                <c:pt idx="428">
                  <c:v>0.67048126459121704</c:v>
                </c:pt>
                <c:pt idx="429">
                  <c:v>0.69560265541076605</c:v>
                </c:pt>
                <c:pt idx="430">
                  <c:v>0.70478022098541204</c:v>
                </c:pt>
                <c:pt idx="431">
                  <c:v>0.59932595491409302</c:v>
                </c:pt>
                <c:pt idx="432">
                  <c:v>0.72392117977142301</c:v>
                </c:pt>
                <c:pt idx="433">
                  <c:v>0.72905892133712702</c:v>
                </c:pt>
                <c:pt idx="434">
                  <c:v>0.72942763566970803</c:v>
                </c:pt>
                <c:pt idx="435">
                  <c:v>0.72919327020645097</c:v>
                </c:pt>
                <c:pt idx="436">
                  <c:v>0.72697794437408403</c:v>
                </c:pt>
                <c:pt idx="437">
                  <c:v>0.72712701559066695</c:v>
                </c:pt>
                <c:pt idx="438">
                  <c:v>0.72842228412628096</c:v>
                </c:pt>
                <c:pt idx="439">
                  <c:v>0.72319018840789795</c:v>
                </c:pt>
                <c:pt idx="440">
                  <c:v>0.72441697120666504</c:v>
                </c:pt>
                <c:pt idx="441">
                  <c:v>0.72445791959762496</c:v>
                </c:pt>
                <c:pt idx="442">
                  <c:v>0.69087696075439398</c:v>
                </c:pt>
                <c:pt idx="443">
                  <c:v>0.66130858659744196</c:v>
                </c:pt>
                <c:pt idx="444">
                  <c:v>0.60482668876647905</c:v>
                </c:pt>
                <c:pt idx="445">
                  <c:v>0.58893346786499001</c:v>
                </c:pt>
                <c:pt idx="446">
                  <c:v>0.55947571992874101</c:v>
                </c:pt>
                <c:pt idx="447">
                  <c:v>0.553233742713928</c:v>
                </c:pt>
                <c:pt idx="448">
                  <c:v>0.55288505554199197</c:v>
                </c:pt>
                <c:pt idx="449">
                  <c:v>0.55058872699737504</c:v>
                </c:pt>
                <c:pt idx="450">
                  <c:v>0.55042475461959794</c:v>
                </c:pt>
                <c:pt idx="451">
                  <c:v>0.54334491491317705</c:v>
                </c:pt>
                <c:pt idx="452">
                  <c:v>0.52048337459564198</c:v>
                </c:pt>
                <c:pt idx="453">
                  <c:v>0.48930120468139598</c:v>
                </c:pt>
                <c:pt idx="454">
                  <c:v>0.45443120598793002</c:v>
                </c:pt>
                <c:pt idx="455">
                  <c:v>0.42985987663268999</c:v>
                </c:pt>
                <c:pt idx="456">
                  <c:v>0.42265444993972701</c:v>
                </c:pt>
                <c:pt idx="457">
                  <c:v>0.42054969072341902</c:v>
                </c:pt>
                <c:pt idx="458">
                  <c:v>0.49306076765060403</c:v>
                </c:pt>
                <c:pt idx="459">
                  <c:v>0.45241245627403198</c:v>
                </c:pt>
                <c:pt idx="460">
                  <c:v>0.419810861349105</c:v>
                </c:pt>
                <c:pt idx="461">
                  <c:v>0.41187468171119601</c:v>
                </c:pt>
                <c:pt idx="462">
                  <c:v>0.39217489957809398</c:v>
                </c:pt>
                <c:pt idx="463">
                  <c:v>0.40937501192092801</c:v>
                </c:pt>
                <c:pt idx="464">
                  <c:v>0.37773862481117199</c:v>
                </c:pt>
                <c:pt idx="465">
                  <c:v>0.39622792601585299</c:v>
                </c:pt>
                <c:pt idx="466">
                  <c:v>0.35952916741371099</c:v>
                </c:pt>
                <c:pt idx="467">
                  <c:v>0.246214389801025</c:v>
                </c:pt>
                <c:pt idx="468">
                  <c:v>0.23881366848945601</c:v>
                </c:pt>
                <c:pt idx="469">
                  <c:v>0.29744276404380798</c:v>
                </c:pt>
                <c:pt idx="470">
                  <c:v>0.30689057707786499</c:v>
                </c:pt>
                <c:pt idx="471">
                  <c:v>0.30643910169601402</c:v>
                </c:pt>
                <c:pt idx="472">
                  <c:v>0.29483100771903897</c:v>
                </c:pt>
                <c:pt idx="473">
                  <c:v>0.27636680006980802</c:v>
                </c:pt>
                <c:pt idx="474">
                  <c:v>0.24218694865703499</c:v>
                </c:pt>
                <c:pt idx="475">
                  <c:v>0.244454190135002</c:v>
                </c:pt>
                <c:pt idx="476">
                  <c:v>0.32577982544898898</c:v>
                </c:pt>
                <c:pt idx="477">
                  <c:v>0.33187687397003102</c:v>
                </c:pt>
                <c:pt idx="478">
                  <c:v>0.32043358683586098</c:v>
                </c:pt>
                <c:pt idx="479">
                  <c:v>0.32937151193618702</c:v>
                </c:pt>
                <c:pt idx="480">
                  <c:v>0.33021509647369301</c:v>
                </c:pt>
                <c:pt idx="481">
                  <c:v>0.33206349611282299</c:v>
                </c:pt>
                <c:pt idx="482">
                  <c:v>0.332332164049148</c:v>
                </c:pt>
                <c:pt idx="483">
                  <c:v>0.33784094452857899</c:v>
                </c:pt>
                <c:pt idx="484">
                  <c:v>0.36677911877632102</c:v>
                </c:pt>
                <c:pt idx="485">
                  <c:v>0.40043348073959301</c:v>
                </c:pt>
                <c:pt idx="486">
                  <c:v>0.41821122169494601</c:v>
                </c:pt>
                <c:pt idx="487">
                  <c:v>0.42813172936439498</c:v>
                </c:pt>
                <c:pt idx="488">
                  <c:v>0.435487121343612</c:v>
                </c:pt>
                <c:pt idx="489">
                  <c:v>0.43747186660766602</c:v>
                </c:pt>
                <c:pt idx="490">
                  <c:v>0.43479675054550099</c:v>
                </c:pt>
                <c:pt idx="491">
                  <c:v>0.43483415246009799</c:v>
                </c:pt>
                <c:pt idx="492">
                  <c:v>0.44161781668663003</c:v>
                </c:pt>
                <c:pt idx="493">
                  <c:v>0.45429652929306003</c:v>
                </c:pt>
                <c:pt idx="494">
                  <c:v>0.48463559150695801</c:v>
                </c:pt>
                <c:pt idx="495">
                  <c:v>0.51566743850707997</c:v>
                </c:pt>
                <c:pt idx="496">
                  <c:v>0.55714052915573098</c:v>
                </c:pt>
                <c:pt idx="497">
                  <c:v>0.57878381013870195</c:v>
                </c:pt>
                <c:pt idx="498">
                  <c:v>0.64676511287689198</c:v>
                </c:pt>
                <c:pt idx="499">
                  <c:v>0.67562806606292702</c:v>
                </c:pt>
                <c:pt idx="500">
                  <c:v>0.68799507617950395</c:v>
                </c:pt>
                <c:pt idx="501">
                  <c:v>0.70348775386810303</c:v>
                </c:pt>
                <c:pt idx="502">
                  <c:v>0.72226947546005205</c:v>
                </c:pt>
                <c:pt idx="503">
                  <c:v>0.72540801763534501</c:v>
                </c:pt>
                <c:pt idx="504">
                  <c:v>0.72652721405029297</c:v>
                </c:pt>
                <c:pt idx="505">
                  <c:v>0.72574764490127497</c:v>
                </c:pt>
                <c:pt idx="506">
                  <c:v>0.72610914707183805</c:v>
                </c:pt>
                <c:pt idx="507">
                  <c:v>0.72654706239700295</c:v>
                </c:pt>
                <c:pt idx="508">
                  <c:v>0.73081398010253895</c:v>
                </c:pt>
                <c:pt idx="509">
                  <c:v>0.71113491058349598</c:v>
                </c:pt>
                <c:pt idx="510">
                  <c:v>0.72792214155197099</c:v>
                </c:pt>
                <c:pt idx="511">
                  <c:v>0.73152732849121005</c:v>
                </c:pt>
                <c:pt idx="512">
                  <c:v>0.72836875915527299</c:v>
                </c:pt>
                <c:pt idx="513">
                  <c:v>0.71363067626953103</c:v>
                </c:pt>
                <c:pt idx="514">
                  <c:v>0.64540672302246005</c:v>
                </c:pt>
                <c:pt idx="515">
                  <c:v>0.62601184844970703</c:v>
                </c:pt>
                <c:pt idx="516">
                  <c:v>0.59047108888626099</c:v>
                </c:pt>
                <c:pt idx="517">
                  <c:v>0.56207364797592096</c:v>
                </c:pt>
                <c:pt idx="518">
                  <c:v>0.54866015911102295</c:v>
                </c:pt>
                <c:pt idx="519">
                  <c:v>0.54849129915237405</c:v>
                </c:pt>
                <c:pt idx="520">
                  <c:v>0.55011105537414495</c:v>
                </c:pt>
                <c:pt idx="521">
                  <c:v>0.54983133077621404</c:v>
                </c:pt>
                <c:pt idx="522">
                  <c:v>0.54967170953750599</c:v>
                </c:pt>
                <c:pt idx="523">
                  <c:v>0.53920716047286898</c:v>
                </c:pt>
                <c:pt idx="524">
                  <c:v>0.51264321804046598</c:v>
                </c:pt>
                <c:pt idx="525">
                  <c:v>0.49811038374900801</c:v>
                </c:pt>
                <c:pt idx="526">
                  <c:v>0.45713582634925798</c:v>
                </c:pt>
                <c:pt idx="527">
                  <c:v>0.44590863585472101</c:v>
                </c:pt>
                <c:pt idx="528">
                  <c:v>0.439551591873168</c:v>
                </c:pt>
                <c:pt idx="529">
                  <c:v>0.43645867705345098</c:v>
                </c:pt>
                <c:pt idx="530">
                  <c:v>0.43574994802474898</c:v>
                </c:pt>
                <c:pt idx="531">
                  <c:v>0.50558531284332198</c:v>
                </c:pt>
                <c:pt idx="532">
                  <c:v>0.43599700927734297</c:v>
                </c:pt>
                <c:pt idx="533">
                  <c:v>0.43171015381812999</c:v>
                </c:pt>
                <c:pt idx="534">
                  <c:v>0.430564314126968</c:v>
                </c:pt>
                <c:pt idx="535">
                  <c:v>0.43292039632797202</c:v>
                </c:pt>
                <c:pt idx="536">
                  <c:v>0.42631649971008301</c:v>
                </c:pt>
                <c:pt idx="537">
                  <c:v>0.29831925034522999</c:v>
                </c:pt>
                <c:pt idx="538">
                  <c:v>0.39210322499275202</c:v>
                </c:pt>
                <c:pt idx="539">
                  <c:v>0.401207625865936</c:v>
                </c:pt>
                <c:pt idx="540">
                  <c:v>0.25330376625061002</c:v>
                </c:pt>
                <c:pt idx="541">
                  <c:v>0.355898797512054</c:v>
                </c:pt>
                <c:pt idx="542">
                  <c:v>0.25167688727378801</c:v>
                </c:pt>
                <c:pt idx="543">
                  <c:v>0.250933587551116</c:v>
                </c:pt>
                <c:pt idx="544">
                  <c:v>0.247703477740287</c:v>
                </c:pt>
                <c:pt idx="545">
                  <c:v>0.246857970952987</c:v>
                </c:pt>
                <c:pt idx="546">
                  <c:v>0.31566908955574002</c:v>
                </c:pt>
                <c:pt idx="547">
                  <c:v>0.30994513630866999</c:v>
                </c:pt>
                <c:pt idx="548">
                  <c:v>0.31475299596786499</c:v>
                </c:pt>
                <c:pt idx="549">
                  <c:v>0.316169053316116</c:v>
                </c:pt>
                <c:pt idx="550">
                  <c:v>0.312536060810089</c:v>
                </c:pt>
                <c:pt idx="551">
                  <c:v>0.31171333789825401</c:v>
                </c:pt>
                <c:pt idx="552">
                  <c:v>0.31163194775581299</c:v>
                </c:pt>
                <c:pt idx="553">
                  <c:v>0.31223300099372803</c:v>
                </c:pt>
                <c:pt idx="554">
                  <c:v>0.31280809640884399</c:v>
                </c:pt>
                <c:pt idx="555">
                  <c:v>0.31294021010398798</c:v>
                </c:pt>
                <c:pt idx="556">
                  <c:v>0.33233845233917197</c:v>
                </c:pt>
                <c:pt idx="557">
                  <c:v>0.34563079476356501</c:v>
                </c:pt>
                <c:pt idx="558">
                  <c:v>0.37019458413124001</c:v>
                </c:pt>
                <c:pt idx="559">
                  <c:v>0.38556972146034202</c:v>
                </c:pt>
                <c:pt idx="560">
                  <c:v>0.39636993408203097</c:v>
                </c:pt>
                <c:pt idx="561">
                  <c:v>0.39517742395401001</c:v>
                </c:pt>
                <c:pt idx="562">
                  <c:v>0.45928105711936901</c:v>
                </c:pt>
                <c:pt idx="563">
                  <c:v>0.43707808852195701</c:v>
                </c:pt>
                <c:pt idx="564">
                  <c:v>0.40301123261451699</c:v>
                </c:pt>
                <c:pt idx="565">
                  <c:v>0.40310353040695102</c:v>
                </c:pt>
                <c:pt idx="566">
                  <c:v>0.43448868393897999</c:v>
                </c:pt>
                <c:pt idx="567">
                  <c:v>0.471274703741073</c:v>
                </c:pt>
                <c:pt idx="568">
                  <c:v>0.50232040882110596</c:v>
                </c:pt>
                <c:pt idx="569">
                  <c:v>0.52503961324691695</c:v>
                </c:pt>
                <c:pt idx="570">
                  <c:v>0.574049413204193</c:v>
                </c:pt>
                <c:pt idx="571">
                  <c:v>0.62036526203155495</c:v>
                </c:pt>
                <c:pt idx="572">
                  <c:v>0.65701925754547097</c:v>
                </c:pt>
                <c:pt idx="573">
                  <c:v>0.68483877182006803</c:v>
                </c:pt>
                <c:pt idx="574">
                  <c:v>0.69733136892318703</c:v>
                </c:pt>
                <c:pt idx="575">
                  <c:v>0.69946885108947698</c:v>
                </c:pt>
                <c:pt idx="576">
                  <c:v>0.70015883445739702</c:v>
                </c:pt>
                <c:pt idx="577">
                  <c:v>0.70154315233230502</c:v>
                </c:pt>
                <c:pt idx="578">
                  <c:v>0.69964015483856201</c:v>
                </c:pt>
                <c:pt idx="579">
                  <c:v>0.69797611236572199</c:v>
                </c:pt>
                <c:pt idx="580">
                  <c:v>0.69721901416778498</c:v>
                </c:pt>
                <c:pt idx="581">
                  <c:v>0.69977539777755704</c:v>
                </c:pt>
                <c:pt idx="582">
                  <c:v>0.70109832286834695</c:v>
                </c:pt>
                <c:pt idx="583">
                  <c:v>0.70083934068679798</c:v>
                </c:pt>
                <c:pt idx="584">
                  <c:v>0.68753838539123502</c:v>
                </c:pt>
                <c:pt idx="585">
                  <c:v>0.67965853214263905</c:v>
                </c:pt>
                <c:pt idx="586">
                  <c:v>0.64379793405532804</c:v>
                </c:pt>
                <c:pt idx="587">
                  <c:v>0.61203873157501198</c:v>
                </c:pt>
                <c:pt idx="588">
                  <c:v>0.58538854122161799</c:v>
                </c:pt>
                <c:pt idx="589">
                  <c:v>0.57106220722198398</c:v>
                </c:pt>
                <c:pt idx="590">
                  <c:v>0.55777275562286299</c:v>
                </c:pt>
                <c:pt idx="591">
                  <c:v>0.55896311998367298</c:v>
                </c:pt>
                <c:pt idx="592">
                  <c:v>0.55807352066039995</c:v>
                </c:pt>
                <c:pt idx="593">
                  <c:v>0.55659103393554599</c:v>
                </c:pt>
                <c:pt idx="594">
                  <c:v>0.55142176151275601</c:v>
                </c:pt>
                <c:pt idx="595">
                  <c:v>0.53073048591613703</c:v>
                </c:pt>
                <c:pt idx="596">
                  <c:v>0.54727500677108698</c:v>
                </c:pt>
                <c:pt idx="597">
                  <c:v>0.49755826592445301</c:v>
                </c:pt>
                <c:pt idx="598">
                  <c:v>0.51335990428924505</c:v>
                </c:pt>
                <c:pt idx="599">
                  <c:v>0.47433581948280301</c:v>
                </c:pt>
                <c:pt idx="600">
                  <c:v>0.47266501188278198</c:v>
                </c:pt>
                <c:pt idx="601">
                  <c:v>0.47664108872413602</c:v>
                </c:pt>
                <c:pt idx="602">
                  <c:v>0.47323662042617798</c:v>
                </c:pt>
                <c:pt idx="603">
                  <c:v>0.46570879220962502</c:v>
                </c:pt>
                <c:pt idx="604">
                  <c:v>0.46816125512123102</c:v>
                </c:pt>
                <c:pt idx="605">
                  <c:v>0.466082483530044</c:v>
                </c:pt>
                <c:pt idx="606">
                  <c:v>0.45783090591430597</c:v>
                </c:pt>
                <c:pt idx="607">
                  <c:v>0.44374185800552302</c:v>
                </c:pt>
                <c:pt idx="608">
                  <c:v>0.418837130069732</c:v>
                </c:pt>
                <c:pt idx="609">
                  <c:v>0.401154994964599</c:v>
                </c:pt>
                <c:pt idx="610">
                  <c:v>0.37686419486999501</c:v>
                </c:pt>
                <c:pt idx="611">
                  <c:v>0.36836713552474898</c:v>
                </c:pt>
                <c:pt idx="612">
                  <c:v>0.353566974401474</c:v>
                </c:pt>
                <c:pt idx="613">
                  <c:v>0.34755957126617398</c:v>
                </c:pt>
                <c:pt idx="614">
                  <c:v>0.342831701040267</c:v>
                </c:pt>
                <c:pt idx="615">
                  <c:v>0.34151682257652199</c:v>
                </c:pt>
                <c:pt idx="616">
                  <c:v>0.35544782876968301</c:v>
                </c:pt>
                <c:pt idx="617">
                  <c:v>0.35432094335556003</c:v>
                </c:pt>
                <c:pt idx="618">
                  <c:v>0.353672444820404</c:v>
                </c:pt>
                <c:pt idx="619">
                  <c:v>0.35562521219253501</c:v>
                </c:pt>
                <c:pt idx="620">
                  <c:v>0.354184210300445</c:v>
                </c:pt>
                <c:pt idx="621">
                  <c:v>0.35435777902603099</c:v>
                </c:pt>
                <c:pt idx="622">
                  <c:v>0.35455396771430903</c:v>
                </c:pt>
                <c:pt idx="623">
                  <c:v>0.35511502623558</c:v>
                </c:pt>
                <c:pt idx="624">
                  <c:v>0.352626383304595</c:v>
                </c:pt>
                <c:pt idx="625">
                  <c:v>0.35842698812484702</c:v>
                </c:pt>
                <c:pt idx="626">
                  <c:v>0.36572229862213101</c:v>
                </c:pt>
                <c:pt idx="627">
                  <c:v>0.37130731344223</c:v>
                </c:pt>
                <c:pt idx="628">
                  <c:v>0.37170657515525801</c:v>
                </c:pt>
                <c:pt idx="629">
                  <c:v>0.37110432982444702</c:v>
                </c:pt>
                <c:pt idx="630">
                  <c:v>0.37119922041893</c:v>
                </c:pt>
                <c:pt idx="631">
                  <c:v>0.37158697843551602</c:v>
                </c:pt>
                <c:pt idx="632">
                  <c:v>0.37082588672637901</c:v>
                </c:pt>
                <c:pt idx="633">
                  <c:v>0.37444490194320601</c:v>
                </c:pt>
                <c:pt idx="634">
                  <c:v>0.38075834512710499</c:v>
                </c:pt>
                <c:pt idx="635">
                  <c:v>0.388975799083709</c:v>
                </c:pt>
                <c:pt idx="636">
                  <c:v>0.401462972164154</c:v>
                </c:pt>
                <c:pt idx="637">
                  <c:v>0.40966001152992199</c:v>
                </c:pt>
                <c:pt idx="638">
                  <c:v>0.41756740212440402</c:v>
                </c:pt>
                <c:pt idx="639">
                  <c:v>0.42063578963279702</c:v>
                </c:pt>
                <c:pt idx="640">
                  <c:v>0.42445158958434998</c:v>
                </c:pt>
                <c:pt idx="641">
                  <c:v>0.42501091957092202</c:v>
                </c:pt>
                <c:pt idx="642">
                  <c:v>0.42419451475143399</c:v>
                </c:pt>
                <c:pt idx="643">
                  <c:v>0.42519387602806002</c:v>
                </c:pt>
                <c:pt idx="644">
                  <c:v>0.420836150646209</c:v>
                </c:pt>
                <c:pt idx="645">
                  <c:v>0.42195349931716902</c:v>
                </c:pt>
                <c:pt idx="646">
                  <c:v>0.42136135697364802</c:v>
                </c:pt>
                <c:pt idx="647">
                  <c:v>0.41942963004112199</c:v>
                </c:pt>
                <c:pt idx="648">
                  <c:v>0.40871414542198098</c:v>
                </c:pt>
                <c:pt idx="649">
                  <c:v>0.40753203630447299</c:v>
                </c:pt>
                <c:pt idx="650">
                  <c:v>0.39823481440544101</c:v>
                </c:pt>
                <c:pt idx="651">
                  <c:v>0.27155071496963501</c:v>
                </c:pt>
                <c:pt idx="652">
                  <c:v>0.304021567106246</c:v>
                </c:pt>
                <c:pt idx="653">
                  <c:v>0.29803901910781799</c:v>
                </c:pt>
                <c:pt idx="654">
                  <c:v>0.330430448055267</c:v>
                </c:pt>
                <c:pt idx="655">
                  <c:v>0.27088621258735601</c:v>
                </c:pt>
                <c:pt idx="656">
                  <c:v>0.298751860857009</c:v>
                </c:pt>
                <c:pt idx="657">
                  <c:v>0.32378658652305597</c:v>
                </c:pt>
                <c:pt idx="658">
                  <c:v>0.34088227152824402</c:v>
                </c:pt>
                <c:pt idx="659">
                  <c:v>0.34317919611930803</c:v>
                </c:pt>
                <c:pt idx="660">
                  <c:v>0.34466505050659102</c:v>
                </c:pt>
                <c:pt idx="661">
                  <c:v>0.33852276206016502</c:v>
                </c:pt>
                <c:pt idx="662">
                  <c:v>0.34038433432579002</c:v>
                </c:pt>
                <c:pt idx="663">
                  <c:v>0.34249767661094599</c:v>
                </c:pt>
                <c:pt idx="664">
                  <c:v>0.345463186502456</c:v>
                </c:pt>
                <c:pt idx="665">
                  <c:v>0.34518408775329501</c:v>
                </c:pt>
                <c:pt idx="666">
                  <c:v>0.34768342971801702</c:v>
                </c:pt>
                <c:pt idx="667">
                  <c:v>0.35308668017387301</c:v>
                </c:pt>
                <c:pt idx="668">
                  <c:v>0.37469309568405101</c:v>
                </c:pt>
                <c:pt idx="669">
                  <c:v>0.39890056848526001</c:v>
                </c:pt>
                <c:pt idx="670">
                  <c:v>0.42067527770995999</c:v>
                </c:pt>
                <c:pt idx="671">
                  <c:v>0.43603864312171903</c:v>
                </c:pt>
                <c:pt idx="672">
                  <c:v>0.44469419121742199</c:v>
                </c:pt>
                <c:pt idx="673">
                  <c:v>0.44512042403221103</c:v>
                </c:pt>
                <c:pt idx="674">
                  <c:v>0.44605168700218201</c:v>
                </c:pt>
                <c:pt idx="675">
                  <c:v>0.46900206804275502</c:v>
                </c:pt>
                <c:pt idx="676">
                  <c:v>0.45277887582778897</c:v>
                </c:pt>
                <c:pt idx="677">
                  <c:v>0.46325740218162498</c:v>
                </c:pt>
                <c:pt idx="678">
                  <c:v>0.46527767181396401</c:v>
                </c:pt>
                <c:pt idx="679">
                  <c:v>0.47942677140235901</c:v>
                </c:pt>
                <c:pt idx="680">
                  <c:v>0.49010521173477101</c:v>
                </c:pt>
                <c:pt idx="681">
                  <c:v>0.51617020368576005</c:v>
                </c:pt>
                <c:pt idx="682">
                  <c:v>0.54266726970672596</c:v>
                </c:pt>
                <c:pt idx="683">
                  <c:v>0.57301604747772195</c:v>
                </c:pt>
                <c:pt idx="684">
                  <c:v>0.59936314821243197</c:v>
                </c:pt>
                <c:pt idx="685">
                  <c:v>0.61170357465743996</c:v>
                </c:pt>
                <c:pt idx="686">
                  <c:v>0.62460476160049405</c:v>
                </c:pt>
                <c:pt idx="687">
                  <c:v>0.63114994764328003</c:v>
                </c:pt>
                <c:pt idx="688">
                  <c:v>0.63151991367339999</c:v>
                </c:pt>
                <c:pt idx="689">
                  <c:v>0.632216095924377</c:v>
                </c:pt>
                <c:pt idx="690">
                  <c:v>0.63247418403625399</c:v>
                </c:pt>
                <c:pt idx="691">
                  <c:v>0.63287031650543202</c:v>
                </c:pt>
                <c:pt idx="692">
                  <c:v>0.63277757167816095</c:v>
                </c:pt>
                <c:pt idx="693">
                  <c:v>0.63243329524993896</c:v>
                </c:pt>
                <c:pt idx="694">
                  <c:v>0.63217890262603704</c:v>
                </c:pt>
                <c:pt idx="695">
                  <c:v>0.63261377811431796</c:v>
                </c:pt>
                <c:pt idx="696">
                  <c:v>0.63373696804046598</c:v>
                </c:pt>
                <c:pt idx="697">
                  <c:v>0.632987201213836</c:v>
                </c:pt>
                <c:pt idx="698">
                  <c:v>0.62214756011962802</c:v>
                </c:pt>
                <c:pt idx="699">
                  <c:v>0.601695656776428</c:v>
                </c:pt>
                <c:pt idx="700">
                  <c:v>0.59453666210174505</c:v>
                </c:pt>
                <c:pt idx="701">
                  <c:v>0.59072083234786898</c:v>
                </c:pt>
                <c:pt idx="702">
                  <c:v>0.58291047811508101</c:v>
                </c:pt>
                <c:pt idx="703">
                  <c:v>0.57897806167602495</c:v>
                </c:pt>
                <c:pt idx="704">
                  <c:v>0.57811820507049505</c:v>
                </c:pt>
                <c:pt idx="705">
                  <c:v>0.57864463329315097</c:v>
                </c:pt>
                <c:pt idx="706">
                  <c:v>0.57750475406646695</c:v>
                </c:pt>
                <c:pt idx="707">
                  <c:v>0.577303826808929</c:v>
                </c:pt>
                <c:pt idx="708">
                  <c:v>0.56340110301971402</c:v>
                </c:pt>
                <c:pt idx="709">
                  <c:v>0.55599856376647905</c:v>
                </c:pt>
                <c:pt idx="710">
                  <c:v>0.53726279735565097</c:v>
                </c:pt>
                <c:pt idx="711">
                  <c:v>0.51573270559310902</c:v>
                </c:pt>
                <c:pt idx="712">
                  <c:v>0.50680148601531905</c:v>
                </c:pt>
                <c:pt idx="713">
                  <c:v>0.49899974465370101</c:v>
                </c:pt>
                <c:pt idx="714">
                  <c:v>0.49846681952476501</c:v>
                </c:pt>
                <c:pt idx="715">
                  <c:v>0.49817618727683999</c:v>
                </c:pt>
                <c:pt idx="716">
                  <c:v>0.500890612602233</c:v>
                </c:pt>
                <c:pt idx="717">
                  <c:v>0.49144822359085</c:v>
                </c:pt>
                <c:pt idx="718">
                  <c:v>0.49317136406898499</c:v>
                </c:pt>
                <c:pt idx="719">
                  <c:v>0.49357023835182101</c:v>
                </c:pt>
                <c:pt idx="720">
                  <c:v>0.48736223578452997</c:v>
                </c:pt>
                <c:pt idx="721">
                  <c:v>0.47794589400291398</c:v>
                </c:pt>
                <c:pt idx="722">
                  <c:v>0.46835669875144897</c:v>
                </c:pt>
                <c:pt idx="723">
                  <c:v>0.46035677194595298</c:v>
                </c:pt>
                <c:pt idx="724">
                  <c:v>0.37515020370483398</c:v>
                </c:pt>
                <c:pt idx="725">
                  <c:v>0.41892990469932501</c:v>
                </c:pt>
                <c:pt idx="726">
                  <c:v>0.392427027225494</c:v>
                </c:pt>
                <c:pt idx="727">
                  <c:v>0.38176599144935602</c:v>
                </c:pt>
                <c:pt idx="728">
                  <c:v>0.328499615192413</c:v>
                </c:pt>
                <c:pt idx="729">
                  <c:v>0.357280403375625</c:v>
                </c:pt>
                <c:pt idx="730">
                  <c:v>0.36699026823043801</c:v>
                </c:pt>
                <c:pt idx="731">
                  <c:v>0.37323218584060602</c:v>
                </c:pt>
                <c:pt idx="732">
                  <c:v>0.37656792998313898</c:v>
                </c:pt>
                <c:pt idx="733">
                  <c:v>0.375409305095672</c:v>
                </c:pt>
                <c:pt idx="734">
                  <c:v>0.38644096255302401</c:v>
                </c:pt>
                <c:pt idx="735">
                  <c:v>0.39241495728492698</c:v>
                </c:pt>
                <c:pt idx="736">
                  <c:v>0.38559916615486101</c:v>
                </c:pt>
                <c:pt idx="737">
                  <c:v>0.38537636399269098</c:v>
                </c:pt>
                <c:pt idx="738">
                  <c:v>0.3906791806221</c:v>
                </c:pt>
                <c:pt idx="739">
                  <c:v>0.39815241098403897</c:v>
                </c:pt>
                <c:pt idx="740">
                  <c:v>0.425893694162368</c:v>
                </c:pt>
                <c:pt idx="741">
                  <c:v>0.442984759807586</c:v>
                </c:pt>
                <c:pt idx="742">
                  <c:v>0.45091122388839699</c:v>
                </c:pt>
                <c:pt idx="743">
                  <c:v>0.45181068778038003</c:v>
                </c:pt>
                <c:pt idx="744">
                  <c:v>0.45358476042747498</c:v>
                </c:pt>
                <c:pt idx="745">
                  <c:v>0.45210495591163602</c:v>
                </c:pt>
                <c:pt idx="746">
                  <c:v>0.45082062482833801</c:v>
                </c:pt>
                <c:pt idx="747">
                  <c:v>0.45630607008933999</c:v>
                </c:pt>
                <c:pt idx="748">
                  <c:v>0.49656939506530701</c:v>
                </c:pt>
                <c:pt idx="749">
                  <c:v>0.51708543300628595</c:v>
                </c:pt>
                <c:pt idx="750">
                  <c:v>0.55995714664459195</c:v>
                </c:pt>
                <c:pt idx="751">
                  <c:v>0.63237649202346802</c:v>
                </c:pt>
                <c:pt idx="752">
                  <c:v>0.678200364112854</c:v>
                </c:pt>
                <c:pt idx="753">
                  <c:v>0.69675225019454901</c:v>
                </c:pt>
                <c:pt idx="754">
                  <c:v>0.73694264888763406</c:v>
                </c:pt>
                <c:pt idx="755">
                  <c:v>0.74698501825332597</c:v>
                </c:pt>
                <c:pt idx="756">
                  <c:v>0.74468392133712702</c:v>
                </c:pt>
                <c:pt idx="757">
                  <c:v>0.74495512247085505</c:v>
                </c:pt>
                <c:pt idx="758">
                  <c:v>0.74201625585555997</c:v>
                </c:pt>
                <c:pt idx="759">
                  <c:v>0.73705112934112504</c:v>
                </c:pt>
                <c:pt idx="760">
                  <c:v>0.63926595449447599</c:v>
                </c:pt>
                <c:pt idx="761">
                  <c:v>0.642014861106872</c:v>
                </c:pt>
                <c:pt idx="762">
                  <c:v>0.64377367496490401</c:v>
                </c:pt>
                <c:pt idx="763">
                  <c:v>0.74352896213531405</c:v>
                </c:pt>
                <c:pt idx="764">
                  <c:v>0.72160780429839999</c:v>
                </c:pt>
                <c:pt idx="765">
                  <c:v>0.74252229928970304</c:v>
                </c:pt>
                <c:pt idx="766">
                  <c:v>0.74057203531265203</c:v>
                </c:pt>
                <c:pt idx="767">
                  <c:v>0.73385196924209595</c:v>
                </c:pt>
                <c:pt idx="768">
                  <c:v>0.72300714254379195</c:v>
                </c:pt>
                <c:pt idx="769">
                  <c:v>0.69099318981170599</c:v>
                </c:pt>
                <c:pt idx="770">
                  <c:v>0.64851653575897195</c:v>
                </c:pt>
                <c:pt idx="771">
                  <c:v>0.62322568893432595</c:v>
                </c:pt>
                <c:pt idx="772">
                  <c:v>0.59970277547836304</c:v>
                </c:pt>
                <c:pt idx="773">
                  <c:v>0.58826899528503396</c:v>
                </c:pt>
                <c:pt idx="774">
                  <c:v>0.58269679546356201</c:v>
                </c:pt>
                <c:pt idx="775">
                  <c:v>0.57578557729721003</c:v>
                </c:pt>
                <c:pt idx="776">
                  <c:v>0.36920702457427901</c:v>
                </c:pt>
                <c:pt idx="777">
                  <c:v>0.358750760555267</c:v>
                </c:pt>
                <c:pt idx="778">
                  <c:v>0.33787769079208302</c:v>
                </c:pt>
                <c:pt idx="779">
                  <c:v>0.32749360799789401</c:v>
                </c:pt>
                <c:pt idx="780">
                  <c:v>0.247577279806137</c:v>
                </c:pt>
                <c:pt idx="781">
                  <c:v>0.28288990259170499</c:v>
                </c:pt>
                <c:pt idx="782">
                  <c:v>0.28007990121841397</c:v>
                </c:pt>
                <c:pt idx="783">
                  <c:v>0.240131109952926</c:v>
                </c:pt>
                <c:pt idx="784">
                  <c:v>0.205853506922721</c:v>
                </c:pt>
                <c:pt idx="785">
                  <c:v>0.29144412279129001</c:v>
                </c:pt>
                <c:pt idx="786">
                  <c:v>0.29888513684272699</c:v>
                </c:pt>
                <c:pt idx="787">
                  <c:v>0.3019380569458</c:v>
                </c:pt>
                <c:pt idx="788">
                  <c:v>0.307249724864959</c:v>
                </c:pt>
                <c:pt idx="789">
                  <c:v>0.30502301454544001</c:v>
                </c:pt>
                <c:pt idx="790">
                  <c:v>0.30582159757614102</c:v>
                </c:pt>
                <c:pt idx="791">
                  <c:v>0.30850005149841297</c:v>
                </c:pt>
                <c:pt idx="792">
                  <c:v>0.30942633748054499</c:v>
                </c:pt>
                <c:pt idx="793">
                  <c:v>0.311093419790267</c:v>
                </c:pt>
                <c:pt idx="794">
                  <c:v>0.31801503896713201</c:v>
                </c:pt>
                <c:pt idx="795">
                  <c:v>0.35573393106460499</c:v>
                </c:pt>
                <c:pt idx="796">
                  <c:v>0.38757652044296198</c:v>
                </c:pt>
                <c:pt idx="797">
                  <c:v>0.40868800878524703</c:v>
                </c:pt>
                <c:pt idx="798">
                  <c:v>0.41496175527572599</c:v>
                </c:pt>
                <c:pt idx="799">
                  <c:v>0.41413417458534202</c:v>
                </c:pt>
                <c:pt idx="800">
                  <c:v>0.41363406181335399</c:v>
                </c:pt>
                <c:pt idx="801">
                  <c:v>0.416630268096923</c:v>
                </c:pt>
                <c:pt idx="802">
                  <c:v>0.54285615682601895</c:v>
                </c:pt>
                <c:pt idx="803">
                  <c:v>0.51215541362762396</c:v>
                </c:pt>
                <c:pt idx="804">
                  <c:v>0.49434208869933999</c:v>
                </c:pt>
                <c:pt idx="805">
                  <c:v>0.54733926057815496</c:v>
                </c:pt>
                <c:pt idx="806">
                  <c:v>0.59361582994461004</c:v>
                </c:pt>
                <c:pt idx="807">
                  <c:v>0.65229880809783902</c:v>
                </c:pt>
                <c:pt idx="808">
                  <c:v>0.69438946247100797</c:v>
                </c:pt>
                <c:pt idx="809">
                  <c:v>0.70784211158752397</c:v>
                </c:pt>
                <c:pt idx="810">
                  <c:v>0.73397445678710904</c:v>
                </c:pt>
                <c:pt idx="811">
                  <c:v>0.73798978328704801</c:v>
                </c:pt>
                <c:pt idx="812">
                  <c:v>0.73619991540908802</c:v>
                </c:pt>
                <c:pt idx="813">
                  <c:v>0.73727560043334905</c:v>
                </c:pt>
                <c:pt idx="814">
                  <c:v>0.73746198415756203</c:v>
                </c:pt>
                <c:pt idx="815">
                  <c:v>0.73003536462783802</c:v>
                </c:pt>
                <c:pt idx="816">
                  <c:v>0.72782564163207997</c:v>
                </c:pt>
                <c:pt idx="817">
                  <c:v>0.73375117778777998</c:v>
                </c:pt>
                <c:pt idx="818">
                  <c:v>0.73657840490341098</c:v>
                </c:pt>
                <c:pt idx="819">
                  <c:v>0.73533517122268599</c:v>
                </c:pt>
                <c:pt idx="820">
                  <c:v>0.72447508573532104</c:v>
                </c:pt>
                <c:pt idx="821">
                  <c:v>0.684320569038391</c:v>
                </c:pt>
                <c:pt idx="822">
                  <c:v>0.64327484369277899</c:v>
                </c:pt>
                <c:pt idx="823">
                  <c:v>0.60043311119079501</c:v>
                </c:pt>
                <c:pt idx="824">
                  <c:v>0.55671912431716897</c:v>
                </c:pt>
                <c:pt idx="825">
                  <c:v>0.53305023908615101</c:v>
                </c:pt>
                <c:pt idx="826">
                  <c:v>0.53478962182998602</c:v>
                </c:pt>
                <c:pt idx="827">
                  <c:v>0.53503674268722501</c:v>
                </c:pt>
                <c:pt idx="828">
                  <c:v>0.53581893444061202</c:v>
                </c:pt>
                <c:pt idx="829">
                  <c:v>0.51459145545959395</c:v>
                </c:pt>
                <c:pt idx="830">
                  <c:v>0.49461030960083002</c:v>
                </c:pt>
                <c:pt idx="831">
                  <c:v>0.44905003905296298</c:v>
                </c:pt>
                <c:pt idx="832">
                  <c:v>0.43073526024818398</c:v>
                </c:pt>
                <c:pt idx="833">
                  <c:v>0.39830476045608498</c:v>
                </c:pt>
                <c:pt idx="834">
                  <c:v>0.37574538588523798</c:v>
                </c:pt>
                <c:pt idx="835">
                  <c:v>0.37169891595840399</c:v>
                </c:pt>
                <c:pt idx="836">
                  <c:v>0.36843067407607999</c:v>
                </c:pt>
                <c:pt idx="837">
                  <c:v>0.36690056324005099</c:v>
                </c:pt>
                <c:pt idx="838">
                  <c:v>0.369635760784149</c:v>
                </c:pt>
                <c:pt idx="839">
                  <c:v>0.35097104310989302</c:v>
                </c:pt>
                <c:pt idx="840">
                  <c:v>0.35795575380325301</c:v>
                </c:pt>
                <c:pt idx="841">
                  <c:v>0.35154920816421498</c:v>
                </c:pt>
                <c:pt idx="842">
                  <c:v>0.35392791032791099</c:v>
                </c:pt>
                <c:pt idx="843">
                  <c:v>0.353268682956695</c:v>
                </c:pt>
                <c:pt idx="844">
                  <c:v>0.34331291913986201</c:v>
                </c:pt>
                <c:pt idx="845">
                  <c:v>0.327244222164154</c:v>
                </c:pt>
                <c:pt idx="846">
                  <c:v>0.308048695325851</c:v>
                </c:pt>
                <c:pt idx="847">
                  <c:v>0.255335122346878</c:v>
                </c:pt>
                <c:pt idx="848">
                  <c:v>0.28795334696769698</c:v>
                </c:pt>
                <c:pt idx="849">
                  <c:v>0.24995043873786901</c:v>
                </c:pt>
                <c:pt idx="850">
                  <c:v>0.24311649799346899</c:v>
                </c:pt>
                <c:pt idx="851">
                  <c:v>0.20607224106788599</c:v>
                </c:pt>
                <c:pt idx="852">
                  <c:v>0.29531106352806002</c:v>
                </c:pt>
                <c:pt idx="853">
                  <c:v>0.30663996934890703</c:v>
                </c:pt>
                <c:pt idx="854">
                  <c:v>0.30649742484092701</c:v>
                </c:pt>
                <c:pt idx="855">
                  <c:v>0.31066811084747298</c:v>
                </c:pt>
                <c:pt idx="856">
                  <c:v>0.30466878414153997</c:v>
                </c:pt>
                <c:pt idx="857">
                  <c:v>0.30771344900131198</c:v>
                </c:pt>
                <c:pt idx="858">
                  <c:v>0.31016415357589699</c:v>
                </c:pt>
                <c:pt idx="859">
                  <c:v>0.31112974882125799</c:v>
                </c:pt>
                <c:pt idx="860">
                  <c:v>0.31649512052536</c:v>
                </c:pt>
                <c:pt idx="861">
                  <c:v>0.34740874171257002</c:v>
                </c:pt>
                <c:pt idx="862">
                  <c:v>0.36583322286605802</c:v>
                </c:pt>
                <c:pt idx="863">
                  <c:v>0.407487332820892</c:v>
                </c:pt>
                <c:pt idx="864">
                  <c:v>0.41631498932838401</c:v>
                </c:pt>
                <c:pt idx="865">
                  <c:v>0.421580940485</c:v>
                </c:pt>
                <c:pt idx="866">
                  <c:v>0.51338636875152499</c:v>
                </c:pt>
                <c:pt idx="867">
                  <c:v>0.43884092569351102</c:v>
                </c:pt>
                <c:pt idx="868">
                  <c:v>0.48723095655441201</c:v>
                </c:pt>
                <c:pt idx="869">
                  <c:v>0.48014473915100098</c:v>
                </c:pt>
                <c:pt idx="870">
                  <c:v>0.49954849481582603</c:v>
                </c:pt>
                <c:pt idx="871">
                  <c:v>0.553572237491607</c:v>
                </c:pt>
                <c:pt idx="872">
                  <c:v>0.59649533033370905</c:v>
                </c:pt>
                <c:pt idx="873">
                  <c:v>0.65105879306793202</c:v>
                </c:pt>
                <c:pt idx="874">
                  <c:v>0.69292479753494196</c:v>
                </c:pt>
                <c:pt idx="875">
                  <c:v>0.71911191940307595</c:v>
                </c:pt>
                <c:pt idx="876">
                  <c:v>0.73076689243316595</c:v>
                </c:pt>
                <c:pt idx="877">
                  <c:v>0.73756641149520796</c:v>
                </c:pt>
                <c:pt idx="878">
                  <c:v>0.73677772283553999</c:v>
                </c:pt>
                <c:pt idx="879">
                  <c:v>0.73858821392059304</c:v>
                </c:pt>
                <c:pt idx="880">
                  <c:v>0.73874413967132502</c:v>
                </c:pt>
                <c:pt idx="881">
                  <c:v>0.73950016498565596</c:v>
                </c:pt>
                <c:pt idx="882">
                  <c:v>0.733931124210357</c:v>
                </c:pt>
                <c:pt idx="883">
                  <c:v>0.68333899974822998</c:v>
                </c:pt>
                <c:pt idx="884">
                  <c:v>0.69355452060699396</c:v>
                </c:pt>
                <c:pt idx="885">
                  <c:v>0.73561918735504095</c:v>
                </c:pt>
                <c:pt idx="886">
                  <c:v>0.73623687028884799</c:v>
                </c:pt>
                <c:pt idx="887">
                  <c:v>0.68385130167007402</c:v>
                </c:pt>
                <c:pt idx="888">
                  <c:v>0.66856563091277998</c:v>
                </c:pt>
                <c:pt idx="889">
                  <c:v>0.65001857280731201</c:v>
                </c:pt>
                <c:pt idx="890">
                  <c:v>0.60636901855468694</c:v>
                </c:pt>
                <c:pt idx="891">
                  <c:v>0.57471179962158203</c:v>
                </c:pt>
                <c:pt idx="892">
                  <c:v>0.56560504436492898</c:v>
                </c:pt>
                <c:pt idx="893">
                  <c:v>0.56713563203811601</c:v>
                </c:pt>
                <c:pt idx="894">
                  <c:v>0.56692159175872803</c:v>
                </c:pt>
                <c:pt idx="895">
                  <c:v>0.55049306154251099</c:v>
                </c:pt>
                <c:pt idx="896">
                  <c:v>0.53655374050140303</c:v>
                </c:pt>
                <c:pt idx="897">
                  <c:v>0.48145547509193398</c:v>
                </c:pt>
                <c:pt idx="898">
                  <c:v>0.46189981698989802</c:v>
                </c:pt>
                <c:pt idx="899">
                  <c:v>0.42657572031021102</c:v>
                </c:pt>
                <c:pt idx="900">
                  <c:v>0.40335625410079901</c:v>
                </c:pt>
                <c:pt idx="901">
                  <c:v>0.399920374155044</c:v>
                </c:pt>
                <c:pt idx="902">
                  <c:v>0.48314946889877303</c:v>
                </c:pt>
                <c:pt idx="903">
                  <c:v>0.40130710601806602</c:v>
                </c:pt>
                <c:pt idx="904">
                  <c:v>0.38722270727157498</c:v>
                </c:pt>
                <c:pt idx="905">
                  <c:v>0.38974350690841603</c:v>
                </c:pt>
                <c:pt idx="906">
                  <c:v>0.39072319865226701</c:v>
                </c:pt>
                <c:pt idx="907">
                  <c:v>0.38598102331161499</c:v>
                </c:pt>
                <c:pt idx="908">
                  <c:v>0.38219195604324302</c:v>
                </c:pt>
                <c:pt idx="909">
                  <c:v>0.36365407705307001</c:v>
                </c:pt>
                <c:pt idx="910">
                  <c:v>0.355927884578704</c:v>
                </c:pt>
                <c:pt idx="911">
                  <c:v>0.31358629465103099</c:v>
                </c:pt>
                <c:pt idx="912">
                  <c:v>0.31674325466156</c:v>
                </c:pt>
                <c:pt idx="913">
                  <c:v>0.300727099180221</c:v>
                </c:pt>
                <c:pt idx="914">
                  <c:v>0.29615750908851601</c:v>
                </c:pt>
                <c:pt idx="915">
                  <c:v>0.27040606737136802</c:v>
                </c:pt>
                <c:pt idx="916">
                  <c:v>0.25601118803024198</c:v>
                </c:pt>
                <c:pt idx="917">
                  <c:v>0.24158255755901301</c:v>
                </c:pt>
                <c:pt idx="918">
                  <c:v>0.26318243145942599</c:v>
                </c:pt>
                <c:pt idx="919">
                  <c:v>0.27167013287544201</c:v>
                </c:pt>
                <c:pt idx="920">
                  <c:v>0.27994099259376498</c:v>
                </c:pt>
                <c:pt idx="921">
                  <c:v>0.287754356861114</c:v>
                </c:pt>
                <c:pt idx="922">
                  <c:v>0.27696734666824302</c:v>
                </c:pt>
                <c:pt idx="923">
                  <c:v>0.28612428903579701</c:v>
                </c:pt>
                <c:pt idx="924">
                  <c:v>0.286182761192321</c:v>
                </c:pt>
                <c:pt idx="925">
                  <c:v>0.28681501746177601</c:v>
                </c:pt>
                <c:pt idx="926">
                  <c:v>0.28702458739280701</c:v>
                </c:pt>
                <c:pt idx="927">
                  <c:v>0.30285996198654103</c:v>
                </c:pt>
                <c:pt idx="928">
                  <c:v>0.344809889793396</c:v>
                </c:pt>
                <c:pt idx="929">
                  <c:v>0.38575655221938998</c:v>
                </c:pt>
                <c:pt idx="930">
                  <c:v>0.40680646896362299</c:v>
                </c:pt>
                <c:pt idx="931">
                  <c:v>0.420454651117324</c:v>
                </c:pt>
                <c:pt idx="932">
                  <c:v>0.41875013709068298</c:v>
                </c:pt>
                <c:pt idx="933">
                  <c:v>0.41571083664894098</c:v>
                </c:pt>
                <c:pt idx="934">
                  <c:v>0.42176192998886097</c:v>
                </c:pt>
                <c:pt idx="935">
                  <c:v>0.43273410201072599</c:v>
                </c:pt>
                <c:pt idx="936">
                  <c:v>0.50368249416351296</c:v>
                </c:pt>
                <c:pt idx="937">
                  <c:v>0.50760132074356001</c:v>
                </c:pt>
                <c:pt idx="938">
                  <c:v>0.545959532260894</c:v>
                </c:pt>
                <c:pt idx="939">
                  <c:v>0.58587938547134399</c:v>
                </c:pt>
                <c:pt idx="940">
                  <c:v>0.650740146636962</c:v>
                </c:pt>
                <c:pt idx="941">
                  <c:v>0.70644748210906905</c:v>
                </c:pt>
                <c:pt idx="942">
                  <c:v>0.73586785793304399</c:v>
                </c:pt>
                <c:pt idx="943">
                  <c:v>0.75474011898040705</c:v>
                </c:pt>
                <c:pt idx="944">
                  <c:v>0.76529872417449896</c:v>
                </c:pt>
                <c:pt idx="945">
                  <c:v>0.76570254564285201</c:v>
                </c:pt>
                <c:pt idx="946">
                  <c:v>0.76656669378280595</c:v>
                </c:pt>
                <c:pt idx="947">
                  <c:v>0.76575595140457098</c:v>
                </c:pt>
                <c:pt idx="948">
                  <c:v>0.76246106624603205</c:v>
                </c:pt>
                <c:pt idx="949">
                  <c:v>0.75382053852081299</c:v>
                </c:pt>
                <c:pt idx="950">
                  <c:v>0.73129975795745805</c:v>
                </c:pt>
                <c:pt idx="951">
                  <c:v>0.73824149370193404</c:v>
                </c:pt>
                <c:pt idx="952">
                  <c:v>0.73992300033569303</c:v>
                </c:pt>
                <c:pt idx="953">
                  <c:v>0.76663607358932495</c:v>
                </c:pt>
                <c:pt idx="954">
                  <c:v>0.77179408073425204</c:v>
                </c:pt>
                <c:pt idx="955">
                  <c:v>0.73498356342315596</c:v>
                </c:pt>
                <c:pt idx="956">
                  <c:v>0.70815342664718595</c:v>
                </c:pt>
                <c:pt idx="957">
                  <c:v>0.69097489118576005</c:v>
                </c:pt>
                <c:pt idx="958">
                  <c:v>0.64926880598068204</c:v>
                </c:pt>
                <c:pt idx="959">
                  <c:v>0.61026686429977395</c:v>
                </c:pt>
                <c:pt idx="960">
                  <c:v>0.59047114849090498</c:v>
                </c:pt>
                <c:pt idx="961">
                  <c:v>0.58992189168929998</c:v>
                </c:pt>
                <c:pt idx="962">
                  <c:v>0.58790522813796997</c:v>
                </c:pt>
                <c:pt idx="963">
                  <c:v>0.57725250720977705</c:v>
                </c:pt>
                <c:pt idx="964">
                  <c:v>0.56844449043273904</c:v>
                </c:pt>
                <c:pt idx="965">
                  <c:v>0.54171454906463601</c:v>
                </c:pt>
                <c:pt idx="966">
                  <c:v>0.49456757307052601</c:v>
                </c:pt>
                <c:pt idx="967">
                  <c:v>0.45714268088340698</c:v>
                </c:pt>
                <c:pt idx="968">
                  <c:v>0.42887115478515597</c:v>
                </c:pt>
                <c:pt idx="969">
                  <c:v>0.41811150312423701</c:v>
                </c:pt>
                <c:pt idx="970">
                  <c:v>0.41532087326049799</c:v>
                </c:pt>
                <c:pt idx="971">
                  <c:v>0.414105474948883</c:v>
                </c:pt>
                <c:pt idx="972">
                  <c:v>0.413690745830535</c:v>
                </c:pt>
                <c:pt idx="973">
                  <c:v>0.41178846359252902</c:v>
                </c:pt>
                <c:pt idx="974">
                  <c:v>0.40592050552368097</c:v>
                </c:pt>
                <c:pt idx="975">
                  <c:v>0.404076337814331</c:v>
                </c:pt>
                <c:pt idx="976">
                  <c:v>0.40452733635902399</c:v>
                </c:pt>
                <c:pt idx="977">
                  <c:v>0.39768368005752502</c:v>
                </c:pt>
                <c:pt idx="978">
                  <c:v>0.39893215894699002</c:v>
                </c:pt>
                <c:pt idx="979">
                  <c:v>0.38826996088027899</c:v>
                </c:pt>
                <c:pt idx="980">
                  <c:v>0.37300345301628102</c:v>
                </c:pt>
                <c:pt idx="981">
                  <c:v>0.35668614506721402</c:v>
                </c:pt>
                <c:pt idx="982">
                  <c:v>0.26619666814803999</c:v>
                </c:pt>
                <c:pt idx="983">
                  <c:v>0.24216994643211301</c:v>
                </c:pt>
                <c:pt idx="984">
                  <c:v>0.23127207159995999</c:v>
                </c:pt>
                <c:pt idx="985">
                  <c:v>0.23811945319175701</c:v>
                </c:pt>
                <c:pt idx="986">
                  <c:v>0.26309275627136203</c:v>
                </c:pt>
                <c:pt idx="987">
                  <c:v>0.221014454960823</c:v>
                </c:pt>
                <c:pt idx="988">
                  <c:v>0.260625600814819</c:v>
                </c:pt>
                <c:pt idx="989">
                  <c:v>0.27239081263542098</c:v>
                </c:pt>
                <c:pt idx="990">
                  <c:v>0.294265776872634</c:v>
                </c:pt>
                <c:pt idx="991">
                  <c:v>0.30176728963851901</c:v>
                </c:pt>
                <c:pt idx="992">
                  <c:v>0.30604451894760099</c:v>
                </c:pt>
                <c:pt idx="993">
                  <c:v>0.30637946724891602</c:v>
                </c:pt>
                <c:pt idx="994">
                  <c:v>0.30684405565261802</c:v>
                </c:pt>
                <c:pt idx="995">
                  <c:v>0.30544042587280201</c:v>
                </c:pt>
                <c:pt idx="996">
                  <c:v>0.30865234136581399</c:v>
                </c:pt>
                <c:pt idx="997">
                  <c:v>0.31666046380996699</c:v>
                </c:pt>
                <c:pt idx="998">
                  <c:v>0.333145081996917</c:v>
                </c:pt>
                <c:pt idx="999">
                  <c:v>0.37272214889526301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2-41EC-AFF6-4B5CE7688DB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'MOVE LIKE A PRO'!$N$2:$N$1002</c:f>
              <c:numCache>
                <c:formatCode>General</c:formatCode>
                <c:ptCount val="1001"/>
                <c:pt idx="0">
                  <c:v>0.54529565572738603</c:v>
                </c:pt>
                <c:pt idx="1">
                  <c:v>0.54197990894317605</c:v>
                </c:pt>
                <c:pt idx="2">
                  <c:v>0.56516081094741799</c:v>
                </c:pt>
                <c:pt idx="3">
                  <c:v>0.55211734771728505</c:v>
                </c:pt>
                <c:pt idx="4">
                  <c:v>0.52361071109771695</c:v>
                </c:pt>
                <c:pt idx="5">
                  <c:v>0.50841003656387296</c:v>
                </c:pt>
                <c:pt idx="6">
                  <c:v>0.511685371398925</c:v>
                </c:pt>
                <c:pt idx="7">
                  <c:v>0.513993680477142</c:v>
                </c:pt>
                <c:pt idx="8">
                  <c:v>0.51581418514251698</c:v>
                </c:pt>
                <c:pt idx="9">
                  <c:v>0.516099333763122</c:v>
                </c:pt>
                <c:pt idx="10">
                  <c:v>0.50705456733703602</c:v>
                </c:pt>
                <c:pt idx="11">
                  <c:v>0.499030292034149</c:v>
                </c:pt>
                <c:pt idx="12">
                  <c:v>0.48270735144615101</c:v>
                </c:pt>
                <c:pt idx="13">
                  <c:v>0.47556388378143299</c:v>
                </c:pt>
                <c:pt idx="14">
                  <c:v>0.480932027101516</c:v>
                </c:pt>
                <c:pt idx="15">
                  <c:v>0.49048042297363198</c:v>
                </c:pt>
                <c:pt idx="16">
                  <c:v>0.49299219250678999</c:v>
                </c:pt>
                <c:pt idx="17">
                  <c:v>0.489857047796249</c:v>
                </c:pt>
                <c:pt idx="18">
                  <c:v>0.49417766928672702</c:v>
                </c:pt>
                <c:pt idx="19">
                  <c:v>0.49573838710784901</c:v>
                </c:pt>
                <c:pt idx="20">
                  <c:v>0.49543932080268799</c:v>
                </c:pt>
                <c:pt idx="21">
                  <c:v>0.49111577868461598</c:v>
                </c:pt>
                <c:pt idx="22">
                  <c:v>0.49133038520812899</c:v>
                </c:pt>
                <c:pt idx="23">
                  <c:v>0.47489777207374501</c:v>
                </c:pt>
                <c:pt idx="24">
                  <c:v>0.48363083600997903</c:v>
                </c:pt>
                <c:pt idx="25">
                  <c:v>0.484778642654418</c:v>
                </c:pt>
                <c:pt idx="26">
                  <c:v>0.48605477809906</c:v>
                </c:pt>
                <c:pt idx="27">
                  <c:v>0.48860913515090898</c:v>
                </c:pt>
                <c:pt idx="28">
                  <c:v>0.49348089098930298</c:v>
                </c:pt>
                <c:pt idx="29">
                  <c:v>0.49298912286758401</c:v>
                </c:pt>
                <c:pt idx="30">
                  <c:v>0.48659893870353699</c:v>
                </c:pt>
                <c:pt idx="31">
                  <c:v>0.48626545071601801</c:v>
                </c:pt>
                <c:pt idx="32">
                  <c:v>0.485963225364685</c:v>
                </c:pt>
                <c:pt idx="33">
                  <c:v>0.49020045995712203</c:v>
                </c:pt>
                <c:pt idx="34">
                  <c:v>0.498028934001922</c:v>
                </c:pt>
                <c:pt idx="35">
                  <c:v>0.49807360768318099</c:v>
                </c:pt>
                <c:pt idx="36">
                  <c:v>0.49790230393409701</c:v>
                </c:pt>
                <c:pt idx="37">
                  <c:v>0.49749222397804199</c:v>
                </c:pt>
                <c:pt idx="38">
                  <c:v>0.49729236960411</c:v>
                </c:pt>
                <c:pt idx="39">
                  <c:v>0.49707713723182601</c:v>
                </c:pt>
                <c:pt idx="40">
                  <c:v>0.50015556812286299</c:v>
                </c:pt>
                <c:pt idx="41">
                  <c:v>0.50537765026092496</c:v>
                </c:pt>
                <c:pt idx="42">
                  <c:v>0.51412165164947499</c:v>
                </c:pt>
                <c:pt idx="43">
                  <c:v>0.51385724544525102</c:v>
                </c:pt>
                <c:pt idx="44">
                  <c:v>0.51230955123901301</c:v>
                </c:pt>
                <c:pt idx="45">
                  <c:v>0.51153975725173895</c:v>
                </c:pt>
                <c:pt idx="46">
                  <c:v>0.51095473766326904</c:v>
                </c:pt>
                <c:pt idx="47">
                  <c:v>0.50461965799331598</c:v>
                </c:pt>
                <c:pt idx="48">
                  <c:v>0.49505275487899703</c:v>
                </c:pt>
                <c:pt idx="49">
                  <c:v>0.49547719955444303</c:v>
                </c:pt>
                <c:pt idx="50">
                  <c:v>0.50294667482376099</c:v>
                </c:pt>
                <c:pt idx="51">
                  <c:v>0.49791908264160101</c:v>
                </c:pt>
                <c:pt idx="52">
                  <c:v>0.4922416806221</c:v>
                </c:pt>
                <c:pt idx="53">
                  <c:v>0.48357620835304199</c:v>
                </c:pt>
                <c:pt idx="54">
                  <c:v>0.47856208682060197</c:v>
                </c:pt>
                <c:pt idx="55">
                  <c:v>0.48137089610099698</c:v>
                </c:pt>
                <c:pt idx="56">
                  <c:v>0.48314523696899397</c:v>
                </c:pt>
                <c:pt idx="57">
                  <c:v>0.48369491100311202</c:v>
                </c:pt>
                <c:pt idx="58">
                  <c:v>0.48361957073211598</c:v>
                </c:pt>
                <c:pt idx="59">
                  <c:v>0.48575419187545699</c:v>
                </c:pt>
                <c:pt idx="60">
                  <c:v>0.48249524831771801</c:v>
                </c:pt>
                <c:pt idx="61">
                  <c:v>0.48890113830566401</c:v>
                </c:pt>
                <c:pt idx="62">
                  <c:v>0.48900189995765603</c:v>
                </c:pt>
                <c:pt idx="63">
                  <c:v>0.490515977144241</c:v>
                </c:pt>
                <c:pt idx="64">
                  <c:v>0.494058728218078</c:v>
                </c:pt>
                <c:pt idx="65">
                  <c:v>0.49321565032005299</c:v>
                </c:pt>
                <c:pt idx="66">
                  <c:v>0.499475687742233</c:v>
                </c:pt>
                <c:pt idx="67">
                  <c:v>0.49509161710739102</c:v>
                </c:pt>
                <c:pt idx="68">
                  <c:v>0.49474897980690002</c:v>
                </c:pt>
                <c:pt idx="69">
                  <c:v>0.49481603503227201</c:v>
                </c:pt>
                <c:pt idx="70">
                  <c:v>0.490388393402099</c:v>
                </c:pt>
                <c:pt idx="71">
                  <c:v>0.49040797352790799</c:v>
                </c:pt>
                <c:pt idx="72">
                  <c:v>0.49833214282989502</c:v>
                </c:pt>
                <c:pt idx="73">
                  <c:v>0.50312608480453402</c:v>
                </c:pt>
                <c:pt idx="74">
                  <c:v>0.50081986188888505</c:v>
                </c:pt>
                <c:pt idx="75">
                  <c:v>0.49504852294921797</c:v>
                </c:pt>
                <c:pt idx="76">
                  <c:v>0.47897270321846003</c:v>
                </c:pt>
                <c:pt idx="77">
                  <c:v>0.47252562642097401</c:v>
                </c:pt>
                <c:pt idx="78">
                  <c:v>0.47734960913658098</c:v>
                </c:pt>
                <c:pt idx="79">
                  <c:v>0.49578395485877902</c:v>
                </c:pt>
                <c:pt idx="80">
                  <c:v>0.51142430305480902</c:v>
                </c:pt>
                <c:pt idx="81">
                  <c:v>0.52272963523864702</c:v>
                </c:pt>
                <c:pt idx="82">
                  <c:v>0.51693046092987005</c:v>
                </c:pt>
                <c:pt idx="83">
                  <c:v>0.52045643329620295</c:v>
                </c:pt>
                <c:pt idx="84">
                  <c:v>0.53464782238006503</c:v>
                </c:pt>
                <c:pt idx="85">
                  <c:v>0.53818076848983698</c:v>
                </c:pt>
                <c:pt idx="86">
                  <c:v>0.541040658950805</c:v>
                </c:pt>
                <c:pt idx="87">
                  <c:v>0.52640312910079901</c:v>
                </c:pt>
                <c:pt idx="88">
                  <c:v>0.51012718677520696</c:v>
                </c:pt>
                <c:pt idx="89">
                  <c:v>0.49717271327972401</c:v>
                </c:pt>
                <c:pt idx="90">
                  <c:v>0.53732603788375799</c:v>
                </c:pt>
                <c:pt idx="91">
                  <c:v>0.538987696170806</c:v>
                </c:pt>
                <c:pt idx="92">
                  <c:v>0.53661561012268</c:v>
                </c:pt>
                <c:pt idx="93">
                  <c:v>0.53636103868484497</c:v>
                </c:pt>
                <c:pt idx="94">
                  <c:v>0.54139494895935003</c:v>
                </c:pt>
                <c:pt idx="95">
                  <c:v>0.52953714132308904</c:v>
                </c:pt>
                <c:pt idx="96">
                  <c:v>0.52335929870605402</c:v>
                </c:pt>
                <c:pt idx="97">
                  <c:v>0.50987267494201605</c:v>
                </c:pt>
                <c:pt idx="98">
                  <c:v>0.52218431234359697</c:v>
                </c:pt>
                <c:pt idx="99">
                  <c:v>0.529280245304107</c:v>
                </c:pt>
                <c:pt idx="100">
                  <c:v>0.53855901956558205</c:v>
                </c:pt>
                <c:pt idx="101">
                  <c:v>0.53743243217468195</c:v>
                </c:pt>
                <c:pt idx="102">
                  <c:v>0.52694094181060702</c:v>
                </c:pt>
                <c:pt idx="103">
                  <c:v>0.53286021947860696</c:v>
                </c:pt>
                <c:pt idx="104">
                  <c:v>0.53497004508972101</c:v>
                </c:pt>
                <c:pt idx="105">
                  <c:v>0.53612709045410101</c:v>
                </c:pt>
                <c:pt idx="106">
                  <c:v>0.539267778396606</c:v>
                </c:pt>
                <c:pt idx="107">
                  <c:v>0.54006862640380804</c:v>
                </c:pt>
                <c:pt idx="108">
                  <c:v>0.54327869415283203</c:v>
                </c:pt>
                <c:pt idx="109">
                  <c:v>0.53868448734283403</c:v>
                </c:pt>
                <c:pt idx="110">
                  <c:v>0.53765785694122303</c:v>
                </c:pt>
                <c:pt idx="111">
                  <c:v>0.53577357530593805</c:v>
                </c:pt>
                <c:pt idx="112">
                  <c:v>0.53427457809448198</c:v>
                </c:pt>
                <c:pt idx="113">
                  <c:v>0.53265476226806596</c:v>
                </c:pt>
                <c:pt idx="114">
                  <c:v>0.52868229150772095</c:v>
                </c:pt>
                <c:pt idx="115">
                  <c:v>0.52144300937652499</c:v>
                </c:pt>
                <c:pt idx="116">
                  <c:v>0.54735630750656095</c:v>
                </c:pt>
                <c:pt idx="117">
                  <c:v>0.53144514560699396</c:v>
                </c:pt>
                <c:pt idx="118">
                  <c:v>0.542891085147857</c:v>
                </c:pt>
                <c:pt idx="119">
                  <c:v>0.52928519248962402</c:v>
                </c:pt>
                <c:pt idx="120">
                  <c:v>0.53850591182708696</c:v>
                </c:pt>
                <c:pt idx="121">
                  <c:v>0.54783916473388605</c:v>
                </c:pt>
                <c:pt idx="122">
                  <c:v>0.53853523731231601</c:v>
                </c:pt>
                <c:pt idx="123">
                  <c:v>0.53948599100112904</c:v>
                </c:pt>
                <c:pt idx="124">
                  <c:v>0.54135024547576904</c:v>
                </c:pt>
                <c:pt idx="125">
                  <c:v>0.54291725158691395</c:v>
                </c:pt>
                <c:pt idx="126">
                  <c:v>0.53735893964767401</c:v>
                </c:pt>
                <c:pt idx="127">
                  <c:v>0.53746271133422796</c:v>
                </c:pt>
                <c:pt idx="128">
                  <c:v>0.53438240289688099</c:v>
                </c:pt>
                <c:pt idx="129">
                  <c:v>0.534634590148925</c:v>
                </c:pt>
                <c:pt idx="130">
                  <c:v>0.527499139308929</c:v>
                </c:pt>
                <c:pt idx="131">
                  <c:v>0.52844291925430298</c:v>
                </c:pt>
                <c:pt idx="132">
                  <c:v>0.53727495670318604</c:v>
                </c:pt>
                <c:pt idx="133">
                  <c:v>0.51822841167449896</c:v>
                </c:pt>
                <c:pt idx="134">
                  <c:v>0.51037418842315596</c:v>
                </c:pt>
                <c:pt idx="135">
                  <c:v>0.50972861051559404</c:v>
                </c:pt>
                <c:pt idx="136">
                  <c:v>0.51782727241516102</c:v>
                </c:pt>
                <c:pt idx="137">
                  <c:v>0.51652032136917103</c:v>
                </c:pt>
                <c:pt idx="138">
                  <c:v>0.51466816663741999</c:v>
                </c:pt>
                <c:pt idx="139">
                  <c:v>0.50547617673873901</c:v>
                </c:pt>
                <c:pt idx="140">
                  <c:v>0.49841189384460399</c:v>
                </c:pt>
                <c:pt idx="141">
                  <c:v>0.491571515798568</c:v>
                </c:pt>
                <c:pt idx="142">
                  <c:v>0.48719185590744002</c:v>
                </c:pt>
                <c:pt idx="143">
                  <c:v>0.48862507939338601</c:v>
                </c:pt>
                <c:pt idx="144">
                  <c:v>0.50011694431304898</c:v>
                </c:pt>
                <c:pt idx="145">
                  <c:v>0.48630705475807101</c:v>
                </c:pt>
                <c:pt idx="146">
                  <c:v>0.47631371021270702</c:v>
                </c:pt>
                <c:pt idx="147">
                  <c:v>0.47325116395950301</c:v>
                </c:pt>
                <c:pt idx="148">
                  <c:v>0.479117542505264</c:v>
                </c:pt>
                <c:pt idx="149">
                  <c:v>0.47928038239478998</c:v>
                </c:pt>
                <c:pt idx="150">
                  <c:v>0.47713059186935403</c:v>
                </c:pt>
                <c:pt idx="151">
                  <c:v>0.47163197398185702</c:v>
                </c:pt>
                <c:pt idx="152">
                  <c:v>0.47899597883224398</c:v>
                </c:pt>
                <c:pt idx="153">
                  <c:v>0.47817510366439803</c:v>
                </c:pt>
                <c:pt idx="154">
                  <c:v>0.476992458105087</c:v>
                </c:pt>
                <c:pt idx="155">
                  <c:v>0.482918411493301</c:v>
                </c:pt>
                <c:pt idx="156">
                  <c:v>0.48660528659820501</c:v>
                </c:pt>
                <c:pt idx="157">
                  <c:v>0.494373738765716</c:v>
                </c:pt>
                <c:pt idx="158">
                  <c:v>0.493718981742858</c:v>
                </c:pt>
                <c:pt idx="159">
                  <c:v>0.49179103970527599</c:v>
                </c:pt>
                <c:pt idx="160">
                  <c:v>0.49226421117782498</c:v>
                </c:pt>
                <c:pt idx="161">
                  <c:v>0.48737102746963501</c:v>
                </c:pt>
                <c:pt idx="162">
                  <c:v>0.47828274965286199</c:v>
                </c:pt>
                <c:pt idx="163">
                  <c:v>0.48220065236091603</c:v>
                </c:pt>
                <c:pt idx="164">
                  <c:v>0.49255049228668202</c:v>
                </c:pt>
                <c:pt idx="165">
                  <c:v>0.49390649795532199</c:v>
                </c:pt>
                <c:pt idx="166">
                  <c:v>0.49317893385887102</c:v>
                </c:pt>
                <c:pt idx="167">
                  <c:v>0.49285575747489901</c:v>
                </c:pt>
                <c:pt idx="168">
                  <c:v>0.48696878552436801</c:v>
                </c:pt>
                <c:pt idx="169">
                  <c:v>0.471221953630447</c:v>
                </c:pt>
                <c:pt idx="170">
                  <c:v>0.47334071993827798</c:v>
                </c:pt>
                <c:pt idx="171">
                  <c:v>0.47412580251693698</c:v>
                </c:pt>
                <c:pt idx="172">
                  <c:v>0.49467167258262601</c:v>
                </c:pt>
                <c:pt idx="173">
                  <c:v>0.51053482294082597</c:v>
                </c:pt>
                <c:pt idx="174">
                  <c:v>0.522494196891784</c:v>
                </c:pt>
                <c:pt idx="175">
                  <c:v>0.52208983898162797</c:v>
                </c:pt>
                <c:pt idx="176">
                  <c:v>0.52186030149459794</c:v>
                </c:pt>
                <c:pt idx="177">
                  <c:v>0.51846778392791704</c:v>
                </c:pt>
                <c:pt idx="178">
                  <c:v>0.51170957088470403</c:v>
                </c:pt>
                <c:pt idx="179">
                  <c:v>0.50622200965881303</c:v>
                </c:pt>
                <c:pt idx="180">
                  <c:v>0.49856728315353299</c:v>
                </c:pt>
                <c:pt idx="181">
                  <c:v>0.49642160534858698</c:v>
                </c:pt>
                <c:pt idx="182">
                  <c:v>0.49848362803459101</c:v>
                </c:pt>
                <c:pt idx="183">
                  <c:v>0.499114900827407</c:v>
                </c:pt>
                <c:pt idx="184">
                  <c:v>0.49970066547393799</c:v>
                </c:pt>
                <c:pt idx="185">
                  <c:v>0.49528285861015298</c:v>
                </c:pt>
                <c:pt idx="186">
                  <c:v>0.47744348645210199</c:v>
                </c:pt>
                <c:pt idx="187">
                  <c:v>0.46833747625350902</c:v>
                </c:pt>
                <c:pt idx="188">
                  <c:v>0.46299341320991499</c:v>
                </c:pt>
                <c:pt idx="189">
                  <c:v>0.46842375397682101</c:v>
                </c:pt>
                <c:pt idx="190">
                  <c:v>0.47835549712181002</c:v>
                </c:pt>
                <c:pt idx="191">
                  <c:v>0.48103901743888799</c:v>
                </c:pt>
                <c:pt idx="192">
                  <c:v>0.48829039931297302</c:v>
                </c:pt>
                <c:pt idx="193">
                  <c:v>0.48755618929862898</c:v>
                </c:pt>
                <c:pt idx="194">
                  <c:v>0.48650231957435602</c:v>
                </c:pt>
                <c:pt idx="195">
                  <c:v>0.48458832502365101</c:v>
                </c:pt>
                <c:pt idx="196">
                  <c:v>0.48428133130073497</c:v>
                </c:pt>
                <c:pt idx="197">
                  <c:v>0.48131743073463401</c:v>
                </c:pt>
                <c:pt idx="198">
                  <c:v>0.48130145668983398</c:v>
                </c:pt>
                <c:pt idx="199">
                  <c:v>0.48167088627815202</c:v>
                </c:pt>
                <c:pt idx="200">
                  <c:v>0.48176977038383401</c:v>
                </c:pt>
                <c:pt idx="201">
                  <c:v>0.48218071460723799</c:v>
                </c:pt>
                <c:pt idx="202">
                  <c:v>0.482761770486831</c:v>
                </c:pt>
                <c:pt idx="203">
                  <c:v>0.48331129550933799</c:v>
                </c:pt>
                <c:pt idx="204">
                  <c:v>0.477053582668304</c:v>
                </c:pt>
                <c:pt idx="205">
                  <c:v>0.47645917534828103</c:v>
                </c:pt>
                <c:pt idx="206">
                  <c:v>0.47570738196372903</c:v>
                </c:pt>
                <c:pt idx="207">
                  <c:v>0.48316094279289201</c:v>
                </c:pt>
                <c:pt idx="208">
                  <c:v>0.493222206830978</c:v>
                </c:pt>
                <c:pt idx="209">
                  <c:v>0.493164151906967</c:v>
                </c:pt>
                <c:pt idx="210">
                  <c:v>0.49464216828346202</c:v>
                </c:pt>
                <c:pt idx="211">
                  <c:v>0.49297562241554199</c:v>
                </c:pt>
                <c:pt idx="212">
                  <c:v>0.48226076364517201</c:v>
                </c:pt>
                <c:pt idx="213">
                  <c:v>0.48039779067039401</c:v>
                </c:pt>
                <c:pt idx="214">
                  <c:v>0.48147794604301403</c:v>
                </c:pt>
                <c:pt idx="215">
                  <c:v>0.49204576015472401</c:v>
                </c:pt>
                <c:pt idx="216">
                  <c:v>0.49489450454711897</c:v>
                </c:pt>
                <c:pt idx="217">
                  <c:v>0.499916672706604</c:v>
                </c:pt>
                <c:pt idx="218">
                  <c:v>0.50052589178085305</c:v>
                </c:pt>
                <c:pt idx="219">
                  <c:v>0.500590920448303</c:v>
                </c:pt>
                <c:pt idx="220">
                  <c:v>0.497166067361831</c:v>
                </c:pt>
                <c:pt idx="221">
                  <c:v>0.477150738239288</c:v>
                </c:pt>
                <c:pt idx="222">
                  <c:v>0.48814931511878901</c:v>
                </c:pt>
                <c:pt idx="223">
                  <c:v>0.493788361549377</c:v>
                </c:pt>
                <c:pt idx="224">
                  <c:v>0.51338309049606301</c:v>
                </c:pt>
                <c:pt idx="225">
                  <c:v>0.537295341491699</c:v>
                </c:pt>
                <c:pt idx="226">
                  <c:v>0.52975493669509799</c:v>
                </c:pt>
                <c:pt idx="227">
                  <c:v>0.53127002716064398</c:v>
                </c:pt>
                <c:pt idx="228">
                  <c:v>0.53207749128341597</c:v>
                </c:pt>
                <c:pt idx="229">
                  <c:v>0.52699208259582497</c:v>
                </c:pt>
                <c:pt idx="230">
                  <c:v>0.52761256694793701</c:v>
                </c:pt>
                <c:pt idx="231">
                  <c:v>0.50672101974487305</c:v>
                </c:pt>
                <c:pt idx="232">
                  <c:v>0.53598541021347001</c:v>
                </c:pt>
                <c:pt idx="233">
                  <c:v>0.52037876844406095</c:v>
                </c:pt>
                <c:pt idx="234">
                  <c:v>0.52459102869033802</c:v>
                </c:pt>
                <c:pt idx="235">
                  <c:v>0.52498537302017201</c:v>
                </c:pt>
                <c:pt idx="236">
                  <c:v>0.52081966400146396</c:v>
                </c:pt>
                <c:pt idx="237">
                  <c:v>0.52796941995620705</c:v>
                </c:pt>
                <c:pt idx="238">
                  <c:v>0.52776104211807195</c:v>
                </c:pt>
                <c:pt idx="239">
                  <c:v>0.51385688781738204</c:v>
                </c:pt>
                <c:pt idx="240">
                  <c:v>0.53596693277358998</c:v>
                </c:pt>
                <c:pt idx="241">
                  <c:v>0.54438948631286599</c:v>
                </c:pt>
                <c:pt idx="242">
                  <c:v>0.543734431266784</c:v>
                </c:pt>
                <c:pt idx="243">
                  <c:v>0.53795391321182195</c:v>
                </c:pt>
                <c:pt idx="244">
                  <c:v>0.53740668296813898</c:v>
                </c:pt>
                <c:pt idx="245">
                  <c:v>0.537264704704284</c:v>
                </c:pt>
                <c:pt idx="246">
                  <c:v>0.53565800189971902</c:v>
                </c:pt>
                <c:pt idx="247">
                  <c:v>0.53976023197173995</c:v>
                </c:pt>
                <c:pt idx="248">
                  <c:v>0.54913473129272405</c:v>
                </c:pt>
                <c:pt idx="249">
                  <c:v>0.55288189649581898</c:v>
                </c:pt>
                <c:pt idx="250">
                  <c:v>0.55456918478011996</c:v>
                </c:pt>
                <c:pt idx="251">
                  <c:v>0.56632667779922397</c:v>
                </c:pt>
                <c:pt idx="252">
                  <c:v>0.57464063167571999</c:v>
                </c:pt>
                <c:pt idx="253">
                  <c:v>0.56625801324844305</c:v>
                </c:pt>
                <c:pt idx="254">
                  <c:v>0.56454932689666704</c:v>
                </c:pt>
                <c:pt idx="255">
                  <c:v>0.56846886873245195</c:v>
                </c:pt>
                <c:pt idx="256">
                  <c:v>0.56793677806854204</c:v>
                </c:pt>
                <c:pt idx="257">
                  <c:v>0.56366103887557895</c:v>
                </c:pt>
                <c:pt idx="258">
                  <c:v>0.60723257064819303</c:v>
                </c:pt>
                <c:pt idx="259">
                  <c:v>0.61056256294250399</c:v>
                </c:pt>
                <c:pt idx="260">
                  <c:v>0.60818117856979304</c:v>
                </c:pt>
                <c:pt idx="261">
                  <c:v>0.63836014270782404</c:v>
                </c:pt>
                <c:pt idx="262">
                  <c:v>0.56632894277572599</c:v>
                </c:pt>
                <c:pt idx="263">
                  <c:v>0.63676267862319902</c:v>
                </c:pt>
                <c:pt idx="264">
                  <c:v>0.64553123712539595</c:v>
                </c:pt>
                <c:pt idx="265">
                  <c:v>0.64586752653121904</c:v>
                </c:pt>
                <c:pt idx="266">
                  <c:v>0.64483201503753595</c:v>
                </c:pt>
                <c:pt idx="267">
                  <c:v>0.58681714534759499</c:v>
                </c:pt>
                <c:pt idx="268">
                  <c:v>0.56125181913375799</c:v>
                </c:pt>
                <c:pt idx="269">
                  <c:v>0.57349991798400801</c:v>
                </c:pt>
                <c:pt idx="270">
                  <c:v>0.59410214424133301</c:v>
                </c:pt>
                <c:pt idx="271">
                  <c:v>0.59725064039230302</c:v>
                </c:pt>
                <c:pt idx="272">
                  <c:v>0.59766006469726496</c:v>
                </c:pt>
                <c:pt idx="273">
                  <c:v>0.59714221954345703</c:v>
                </c:pt>
                <c:pt idx="274">
                  <c:v>0.59609413146972601</c:v>
                </c:pt>
                <c:pt idx="275">
                  <c:v>0.59427887201309204</c:v>
                </c:pt>
                <c:pt idx="276">
                  <c:v>0.591924607753753</c:v>
                </c:pt>
                <c:pt idx="277">
                  <c:v>0.58967101573944003</c:v>
                </c:pt>
                <c:pt idx="278">
                  <c:v>0.57494437694549505</c:v>
                </c:pt>
                <c:pt idx="279">
                  <c:v>0.55872356891632002</c:v>
                </c:pt>
                <c:pt idx="280">
                  <c:v>0.54440635442733698</c:v>
                </c:pt>
                <c:pt idx="281">
                  <c:v>0.54023700952529896</c:v>
                </c:pt>
                <c:pt idx="282">
                  <c:v>0.54536008834838801</c:v>
                </c:pt>
                <c:pt idx="283">
                  <c:v>0.54658800363540605</c:v>
                </c:pt>
                <c:pt idx="284">
                  <c:v>0.54363971948623602</c:v>
                </c:pt>
                <c:pt idx="285">
                  <c:v>0.53471100330352705</c:v>
                </c:pt>
                <c:pt idx="286">
                  <c:v>0.50634127855300903</c:v>
                </c:pt>
                <c:pt idx="287">
                  <c:v>0.50125771760940496</c:v>
                </c:pt>
                <c:pt idx="288">
                  <c:v>0.53174436092376698</c:v>
                </c:pt>
                <c:pt idx="289">
                  <c:v>0.55569392442703203</c:v>
                </c:pt>
                <c:pt idx="290">
                  <c:v>0.58233302831649703</c:v>
                </c:pt>
                <c:pt idx="291">
                  <c:v>0.58675163984298695</c:v>
                </c:pt>
                <c:pt idx="292">
                  <c:v>0.58501899242401101</c:v>
                </c:pt>
                <c:pt idx="293">
                  <c:v>0.57632166147232</c:v>
                </c:pt>
                <c:pt idx="294">
                  <c:v>0.65089702606201105</c:v>
                </c:pt>
                <c:pt idx="295">
                  <c:v>0.65307497978210405</c:v>
                </c:pt>
                <c:pt idx="296">
                  <c:v>0.64252066612243597</c:v>
                </c:pt>
                <c:pt idx="297">
                  <c:v>0.64416158199310303</c:v>
                </c:pt>
                <c:pt idx="298">
                  <c:v>0.61903125047683705</c:v>
                </c:pt>
                <c:pt idx="299">
                  <c:v>0.63728719949722201</c:v>
                </c:pt>
                <c:pt idx="300">
                  <c:v>0.637609302997589</c:v>
                </c:pt>
                <c:pt idx="301">
                  <c:v>0.63593703508376997</c:v>
                </c:pt>
                <c:pt idx="302">
                  <c:v>0.64064353704452504</c:v>
                </c:pt>
                <c:pt idx="303">
                  <c:v>0.64342355728149403</c:v>
                </c:pt>
                <c:pt idx="304">
                  <c:v>0.61620002985000599</c:v>
                </c:pt>
                <c:pt idx="305">
                  <c:v>0.58621078729629505</c:v>
                </c:pt>
                <c:pt idx="306">
                  <c:v>0.57333141565322798</c:v>
                </c:pt>
                <c:pt idx="307">
                  <c:v>0.54702520370483398</c:v>
                </c:pt>
                <c:pt idx="308">
                  <c:v>0.54222047328948897</c:v>
                </c:pt>
                <c:pt idx="309">
                  <c:v>0.53653019666671697</c:v>
                </c:pt>
                <c:pt idx="310">
                  <c:v>0.53831154108047397</c:v>
                </c:pt>
                <c:pt idx="311">
                  <c:v>0.54206526279449396</c:v>
                </c:pt>
                <c:pt idx="312">
                  <c:v>0.55354505777358998</c:v>
                </c:pt>
                <c:pt idx="313">
                  <c:v>0.55078089237213101</c:v>
                </c:pt>
                <c:pt idx="314">
                  <c:v>0.54714322090148904</c:v>
                </c:pt>
                <c:pt idx="315">
                  <c:v>0.54409992694854703</c:v>
                </c:pt>
                <c:pt idx="316">
                  <c:v>0.55095565319061202</c:v>
                </c:pt>
                <c:pt idx="317">
                  <c:v>0.55839031934738104</c:v>
                </c:pt>
                <c:pt idx="318">
                  <c:v>0.56421607732772805</c:v>
                </c:pt>
                <c:pt idx="319">
                  <c:v>0.57040870189666704</c:v>
                </c:pt>
                <c:pt idx="320">
                  <c:v>0.582020044326782</c:v>
                </c:pt>
                <c:pt idx="321">
                  <c:v>0.58556729555130005</c:v>
                </c:pt>
                <c:pt idx="322">
                  <c:v>0.519140124320983</c:v>
                </c:pt>
                <c:pt idx="323">
                  <c:v>0.58156973123550404</c:v>
                </c:pt>
                <c:pt idx="324">
                  <c:v>0.58247369527816695</c:v>
                </c:pt>
                <c:pt idx="325">
                  <c:v>0.58175724744796697</c:v>
                </c:pt>
                <c:pt idx="326">
                  <c:v>0.58099985122680597</c:v>
                </c:pt>
                <c:pt idx="327">
                  <c:v>0.58061057329177801</c:v>
                </c:pt>
                <c:pt idx="328">
                  <c:v>0.57953423261642401</c:v>
                </c:pt>
                <c:pt idx="329">
                  <c:v>0.61501288414001398</c:v>
                </c:pt>
                <c:pt idx="330">
                  <c:v>0.58226943016052202</c:v>
                </c:pt>
                <c:pt idx="331">
                  <c:v>0.65555536746978704</c:v>
                </c:pt>
                <c:pt idx="332">
                  <c:v>0.62166768312454201</c:v>
                </c:pt>
                <c:pt idx="333">
                  <c:v>0.59158557653427102</c:v>
                </c:pt>
                <c:pt idx="334">
                  <c:v>0.58206313848495395</c:v>
                </c:pt>
                <c:pt idx="335">
                  <c:v>0.59709620475768999</c:v>
                </c:pt>
                <c:pt idx="336">
                  <c:v>0.65389078855514504</c:v>
                </c:pt>
                <c:pt idx="337">
                  <c:v>0.65754252672195401</c:v>
                </c:pt>
                <c:pt idx="338">
                  <c:v>0.60000634193420399</c:v>
                </c:pt>
                <c:pt idx="339">
                  <c:v>0.60293924808502197</c:v>
                </c:pt>
                <c:pt idx="340">
                  <c:v>0.60506963729858398</c:v>
                </c:pt>
                <c:pt idx="341">
                  <c:v>0.60478919744491499</c:v>
                </c:pt>
                <c:pt idx="342">
                  <c:v>0.60517585277557295</c:v>
                </c:pt>
                <c:pt idx="343">
                  <c:v>0.60401099920272805</c:v>
                </c:pt>
                <c:pt idx="344">
                  <c:v>0.60224962234497004</c:v>
                </c:pt>
                <c:pt idx="345">
                  <c:v>0.59808444976806596</c:v>
                </c:pt>
                <c:pt idx="346">
                  <c:v>0.58445465564727705</c:v>
                </c:pt>
                <c:pt idx="347">
                  <c:v>0.58269852399826005</c:v>
                </c:pt>
                <c:pt idx="348">
                  <c:v>0.55897194147109897</c:v>
                </c:pt>
                <c:pt idx="349">
                  <c:v>0.54596352577209395</c:v>
                </c:pt>
                <c:pt idx="350">
                  <c:v>0.54177486896514804</c:v>
                </c:pt>
                <c:pt idx="351">
                  <c:v>0.54401433467864901</c:v>
                </c:pt>
                <c:pt idx="352">
                  <c:v>0.54533827304839999</c:v>
                </c:pt>
                <c:pt idx="353">
                  <c:v>0.54551678895950295</c:v>
                </c:pt>
                <c:pt idx="354">
                  <c:v>0.54589927196502597</c:v>
                </c:pt>
                <c:pt idx="355">
                  <c:v>0.53632563352584794</c:v>
                </c:pt>
                <c:pt idx="356">
                  <c:v>0.51397389173507602</c:v>
                </c:pt>
                <c:pt idx="357">
                  <c:v>0.50640207529067904</c:v>
                </c:pt>
                <c:pt idx="358">
                  <c:v>0.50511699914932195</c:v>
                </c:pt>
                <c:pt idx="359">
                  <c:v>0.53695803880691495</c:v>
                </c:pt>
                <c:pt idx="360">
                  <c:v>0.57902550697326605</c:v>
                </c:pt>
                <c:pt idx="361">
                  <c:v>0.57317537069320601</c:v>
                </c:pt>
                <c:pt idx="362">
                  <c:v>0.58082664012908902</c:v>
                </c:pt>
                <c:pt idx="363">
                  <c:v>0.60257476568222001</c:v>
                </c:pt>
                <c:pt idx="364">
                  <c:v>0.60784876346588101</c:v>
                </c:pt>
                <c:pt idx="365">
                  <c:v>0.62196588516235296</c:v>
                </c:pt>
                <c:pt idx="366">
                  <c:v>0.62045252323150601</c:v>
                </c:pt>
                <c:pt idx="367">
                  <c:v>0.58712142705917303</c:v>
                </c:pt>
                <c:pt idx="368">
                  <c:v>0.61085402965545599</c:v>
                </c:pt>
                <c:pt idx="369">
                  <c:v>0.60955756902694702</c:v>
                </c:pt>
                <c:pt idx="370">
                  <c:v>0.56097799539565996</c:v>
                </c:pt>
                <c:pt idx="371">
                  <c:v>0.592651426792144</c:v>
                </c:pt>
                <c:pt idx="372">
                  <c:v>0.55610764026641801</c:v>
                </c:pt>
                <c:pt idx="373">
                  <c:v>0.58422666788101196</c:v>
                </c:pt>
                <c:pt idx="374">
                  <c:v>0.59466308355331399</c:v>
                </c:pt>
                <c:pt idx="375">
                  <c:v>0.58298426866531305</c:v>
                </c:pt>
                <c:pt idx="376">
                  <c:v>0.57507586479187001</c:v>
                </c:pt>
                <c:pt idx="377">
                  <c:v>0.56509631872177102</c:v>
                </c:pt>
                <c:pt idx="378">
                  <c:v>0.546328425407409</c:v>
                </c:pt>
                <c:pt idx="379">
                  <c:v>0.54167419672012296</c:v>
                </c:pt>
                <c:pt idx="380">
                  <c:v>0.54615002870559604</c:v>
                </c:pt>
                <c:pt idx="381">
                  <c:v>0.54913526773452703</c:v>
                </c:pt>
                <c:pt idx="382">
                  <c:v>0.55321812629699696</c:v>
                </c:pt>
                <c:pt idx="383">
                  <c:v>0.55211526155471802</c:v>
                </c:pt>
                <c:pt idx="384">
                  <c:v>0.55154776573181097</c:v>
                </c:pt>
                <c:pt idx="385">
                  <c:v>0.54347062110900801</c:v>
                </c:pt>
                <c:pt idx="386">
                  <c:v>0.54503947496414096</c:v>
                </c:pt>
                <c:pt idx="387">
                  <c:v>0.55537408590316695</c:v>
                </c:pt>
                <c:pt idx="388">
                  <c:v>0.55685681104660001</c:v>
                </c:pt>
                <c:pt idx="389">
                  <c:v>0.55976361036300604</c:v>
                </c:pt>
                <c:pt idx="390">
                  <c:v>0.56498038768768299</c:v>
                </c:pt>
                <c:pt idx="391">
                  <c:v>0.56584554910659701</c:v>
                </c:pt>
                <c:pt idx="392">
                  <c:v>0.56848126649856501</c:v>
                </c:pt>
                <c:pt idx="393">
                  <c:v>0.56798386573791504</c:v>
                </c:pt>
                <c:pt idx="394">
                  <c:v>0.56394505500793402</c:v>
                </c:pt>
                <c:pt idx="395">
                  <c:v>0.56097650527954102</c:v>
                </c:pt>
                <c:pt idx="396">
                  <c:v>0.55187410116195601</c:v>
                </c:pt>
                <c:pt idx="397">
                  <c:v>0.54814660549163796</c:v>
                </c:pt>
                <c:pt idx="398">
                  <c:v>0.55028259754180897</c:v>
                </c:pt>
                <c:pt idx="399">
                  <c:v>0.549549579620361</c:v>
                </c:pt>
                <c:pt idx="400">
                  <c:v>0.56971484422683705</c:v>
                </c:pt>
                <c:pt idx="401">
                  <c:v>0.55891174077987604</c:v>
                </c:pt>
                <c:pt idx="402">
                  <c:v>0.55708312988281194</c:v>
                </c:pt>
                <c:pt idx="403">
                  <c:v>0.63310730457305897</c:v>
                </c:pt>
                <c:pt idx="404">
                  <c:v>0.63278949260711603</c:v>
                </c:pt>
                <c:pt idx="405">
                  <c:v>0.63383471965789795</c:v>
                </c:pt>
                <c:pt idx="406">
                  <c:v>0.57837009429931596</c:v>
                </c:pt>
                <c:pt idx="407">
                  <c:v>0.58428418636321999</c:v>
                </c:pt>
                <c:pt idx="408">
                  <c:v>0.58494907617568903</c:v>
                </c:pt>
                <c:pt idx="409">
                  <c:v>0.59047138690948398</c:v>
                </c:pt>
                <c:pt idx="410">
                  <c:v>0.59153270721435502</c:v>
                </c:pt>
                <c:pt idx="411">
                  <c:v>0.59156823158264105</c:v>
                </c:pt>
                <c:pt idx="412">
                  <c:v>0.591569304466247</c:v>
                </c:pt>
                <c:pt idx="413">
                  <c:v>0.58998584747314398</c:v>
                </c:pt>
                <c:pt idx="414">
                  <c:v>0.579381823539733</c:v>
                </c:pt>
                <c:pt idx="415">
                  <c:v>0.57695996761321999</c:v>
                </c:pt>
                <c:pt idx="416">
                  <c:v>0.54562175273895197</c:v>
                </c:pt>
                <c:pt idx="417">
                  <c:v>0.54576581716537398</c:v>
                </c:pt>
                <c:pt idx="418">
                  <c:v>0.542888402938842</c:v>
                </c:pt>
                <c:pt idx="419">
                  <c:v>0.54613232612609797</c:v>
                </c:pt>
                <c:pt idx="420">
                  <c:v>0.54883158206939697</c:v>
                </c:pt>
                <c:pt idx="421">
                  <c:v>0.54420375823974598</c:v>
                </c:pt>
                <c:pt idx="422">
                  <c:v>0.52049493789672796</c:v>
                </c:pt>
                <c:pt idx="423">
                  <c:v>0.50573563575744596</c:v>
                </c:pt>
                <c:pt idx="424">
                  <c:v>0.50662893056869496</c:v>
                </c:pt>
                <c:pt idx="425">
                  <c:v>0.54320251941680897</c:v>
                </c:pt>
                <c:pt idx="426">
                  <c:v>0.58239781856536799</c:v>
                </c:pt>
                <c:pt idx="427">
                  <c:v>0.59235513210296598</c:v>
                </c:pt>
                <c:pt idx="428">
                  <c:v>0.585873782634735</c:v>
                </c:pt>
                <c:pt idx="429">
                  <c:v>0.59259849786758401</c:v>
                </c:pt>
                <c:pt idx="430">
                  <c:v>0.59555160999298096</c:v>
                </c:pt>
                <c:pt idx="431">
                  <c:v>0.54045915603637695</c:v>
                </c:pt>
                <c:pt idx="432">
                  <c:v>0.62971669435501099</c:v>
                </c:pt>
                <c:pt idx="433">
                  <c:v>0.62871271371841397</c:v>
                </c:pt>
                <c:pt idx="434">
                  <c:v>0.62530928850173895</c:v>
                </c:pt>
                <c:pt idx="435">
                  <c:v>0.623024582862854</c:v>
                </c:pt>
                <c:pt idx="436">
                  <c:v>0.62317591905593805</c:v>
                </c:pt>
                <c:pt idx="437">
                  <c:v>0.62582010030746404</c:v>
                </c:pt>
                <c:pt idx="438">
                  <c:v>0.62620806694030695</c:v>
                </c:pt>
                <c:pt idx="439">
                  <c:v>0.58967643976211503</c:v>
                </c:pt>
                <c:pt idx="440">
                  <c:v>0.61538249254226596</c:v>
                </c:pt>
                <c:pt idx="441">
                  <c:v>0.61435937881469704</c:v>
                </c:pt>
                <c:pt idx="442">
                  <c:v>0.58766263723373402</c:v>
                </c:pt>
                <c:pt idx="443">
                  <c:v>0.58270430564880304</c:v>
                </c:pt>
                <c:pt idx="444">
                  <c:v>0.54434114694595304</c:v>
                </c:pt>
                <c:pt idx="445">
                  <c:v>0.54624050855636597</c:v>
                </c:pt>
                <c:pt idx="446">
                  <c:v>0.547024726867675</c:v>
                </c:pt>
                <c:pt idx="447">
                  <c:v>0.55254662036895696</c:v>
                </c:pt>
                <c:pt idx="448">
                  <c:v>0.55417168140411299</c:v>
                </c:pt>
                <c:pt idx="449">
                  <c:v>0.55634564161300604</c:v>
                </c:pt>
                <c:pt idx="450">
                  <c:v>0.55390059947967496</c:v>
                </c:pt>
                <c:pt idx="451">
                  <c:v>0.55086070299148504</c:v>
                </c:pt>
                <c:pt idx="452">
                  <c:v>0.54961585998535101</c:v>
                </c:pt>
                <c:pt idx="453">
                  <c:v>0.554343521595001</c:v>
                </c:pt>
                <c:pt idx="454">
                  <c:v>0.55914050340652399</c:v>
                </c:pt>
                <c:pt idx="455">
                  <c:v>0.56119769811630205</c:v>
                </c:pt>
                <c:pt idx="456">
                  <c:v>0.56457644701003995</c:v>
                </c:pt>
                <c:pt idx="457">
                  <c:v>0.56388920545578003</c:v>
                </c:pt>
                <c:pt idx="458">
                  <c:v>0.51655888557434004</c:v>
                </c:pt>
                <c:pt idx="459">
                  <c:v>0.54683178663253695</c:v>
                </c:pt>
                <c:pt idx="460">
                  <c:v>0.55737668275833097</c:v>
                </c:pt>
                <c:pt idx="461">
                  <c:v>0.55693137645721402</c:v>
                </c:pt>
                <c:pt idx="462">
                  <c:v>0.55754756927490201</c:v>
                </c:pt>
                <c:pt idx="463">
                  <c:v>0.55552285909652699</c:v>
                </c:pt>
                <c:pt idx="464">
                  <c:v>0.55972665548324496</c:v>
                </c:pt>
                <c:pt idx="465">
                  <c:v>0.55227255821228005</c:v>
                </c:pt>
                <c:pt idx="466">
                  <c:v>0.594551742076873</c:v>
                </c:pt>
                <c:pt idx="467">
                  <c:v>0.61340630054473799</c:v>
                </c:pt>
                <c:pt idx="468">
                  <c:v>0.61580550670623702</c:v>
                </c:pt>
                <c:pt idx="469">
                  <c:v>0.60304176807403498</c:v>
                </c:pt>
                <c:pt idx="470">
                  <c:v>0.59087425470352095</c:v>
                </c:pt>
                <c:pt idx="471">
                  <c:v>0.58690106868743896</c:v>
                </c:pt>
                <c:pt idx="472">
                  <c:v>0.58515614271163896</c:v>
                </c:pt>
                <c:pt idx="473">
                  <c:v>0.58513033390045099</c:v>
                </c:pt>
                <c:pt idx="474">
                  <c:v>0.61240148544311501</c:v>
                </c:pt>
                <c:pt idx="475">
                  <c:v>0.61571246385574296</c:v>
                </c:pt>
                <c:pt idx="476">
                  <c:v>0.57475787401199296</c:v>
                </c:pt>
                <c:pt idx="477">
                  <c:v>0.578255295753479</c:v>
                </c:pt>
                <c:pt idx="478">
                  <c:v>0.58187669515609697</c:v>
                </c:pt>
                <c:pt idx="479">
                  <c:v>0.582747042179107</c:v>
                </c:pt>
                <c:pt idx="480">
                  <c:v>0.58371365070342995</c:v>
                </c:pt>
                <c:pt idx="481">
                  <c:v>0.58348542451858498</c:v>
                </c:pt>
                <c:pt idx="482">
                  <c:v>0.58146351575851396</c:v>
                </c:pt>
                <c:pt idx="483">
                  <c:v>0.57783603668212802</c:v>
                </c:pt>
                <c:pt idx="484">
                  <c:v>0.56906563043594305</c:v>
                </c:pt>
                <c:pt idx="485">
                  <c:v>0.559287369251251</c:v>
                </c:pt>
                <c:pt idx="486">
                  <c:v>0.53378874063491799</c:v>
                </c:pt>
                <c:pt idx="487">
                  <c:v>0.53954982757568304</c:v>
                </c:pt>
                <c:pt idx="488">
                  <c:v>0.53510504961013705</c:v>
                </c:pt>
                <c:pt idx="489">
                  <c:v>0.53798824548721302</c:v>
                </c:pt>
                <c:pt idx="490">
                  <c:v>0.53876447677612305</c:v>
                </c:pt>
                <c:pt idx="491">
                  <c:v>0.53682106733322099</c:v>
                </c:pt>
                <c:pt idx="492">
                  <c:v>0.51881843805313099</c:v>
                </c:pt>
                <c:pt idx="493">
                  <c:v>0.51008683443069402</c:v>
                </c:pt>
                <c:pt idx="494">
                  <c:v>0.49807205796241699</c:v>
                </c:pt>
                <c:pt idx="495">
                  <c:v>0.50397187471389704</c:v>
                </c:pt>
                <c:pt idx="496">
                  <c:v>0.53469204902648904</c:v>
                </c:pt>
                <c:pt idx="497">
                  <c:v>0.55540812015533403</c:v>
                </c:pt>
                <c:pt idx="498">
                  <c:v>0.55851370096206598</c:v>
                </c:pt>
                <c:pt idx="499">
                  <c:v>0.57719022035598699</c:v>
                </c:pt>
                <c:pt idx="500">
                  <c:v>0.58208310604095403</c:v>
                </c:pt>
                <c:pt idx="501">
                  <c:v>0.59271073341369596</c:v>
                </c:pt>
                <c:pt idx="502">
                  <c:v>0.60752493143081598</c:v>
                </c:pt>
                <c:pt idx="503">
                  <c:v>0.61476320028304998</c:v>
                </c:pt>
                <c:pt idx="504">
                  <c:v>0.61789798736572199</c:v>
                </c:pt>
                <c:pt idx="505">
                  <c:v>0.618433237075805</c:v>
                </c:pt>
                <c:pt idx="506">
                  <c:v>0.61548519134521396</c:v>
                </c:pt>
                <c:pt idx="507">
                  <c:v>0.61841136217117298</c:v>
                </c:pt>
                <c:pt idx="508">
                  <c:v>0.61755859851837103</c:v>
                </c:pt>
                <c:pt idx="509">
                  <c:v>0.58883243799209595</c:v>
                </c:pt>
                <c:pt idx="510">
                  <c:v>0.61374330520629805</c:v>
                </c:pt>
                <c:pt idx="511">
                  <c:v>0.61606752872466997</c:v>
                </c:pt>
                <c:pt idx="512">
                  <c:v>0.61535620689392001</c:v>
                </c:pt>
                <c:pt idx="513">
                  <c:v>0.61486232280731201</c:v>
                </c:pt>
                <c:pt idx="514">
                  <c:v>0.58703237771987904</c:v>
                </c:pt>
                <c:pt idx="515">
                  <c:v>0.561617732048034</c:v>
                </c:pt>
                <c:pt idx="516">
                  <c:v>0.54810774326324396</c:v>
                </c:pt>
                <c:pt idx="517">
                  <c:v>0.54158544540405196</c:v>
                </c:pt>
                <c:pt idx="518">
                  <c:v>0.55341202020645097</c:v>
                </c:pt>
                <c:pt idx="519">
                  <c:v>0.55643439292907704</c:v>
                </c:pt>
                <c:pt idx="520">
                  <c:v>0.55892342329025202</c:v>
                </c:pt>
                <c:pt idx="521">
                  <c:v>0.55877089500427202</c:v>
                </c:pt>
                <c:pt idx="522">
                  <c:v>0.55559498071670499</c:v>
                </c:pt>
                <c:pt idx="523">
                  <c:v>0.55056244134902899</c:v>
                </c:pt>
                <c:pt idx="524">
                  <c:v>0.552487552165985</c:v>
                </c:pt>
                <c:pt idx="525">
                  <c:v>0.55264782905578602</c:v>
                </c:pt>
                <c:pt idx="526">
                  <c:v>0.55382162332534701</c:v>
                </c:pt>
                <c:pt idx="527">
                  <c:v>0.55411434173583896</c:v>
                </c:pt>
                <c:pt idx="528">
                  <c:v>0.55512571334838801</c:v>
                </c:pt>
                <c:pt idx="529">
                  <c:v>0.555306136608123</c:v>
                </c:pt>
                <c:pt idx="530">
                  <c:v>0.55529093742370605</c:v>
                </c:pt>
                <c:pt idx="531">
                  <c:v>0.50883919000625599</c:v>
                </c:pt>
                <c:pt idx="532">
                  <c:v>0.54890787601470903</c:v>
                </c:pt>
                <c:pt idx="533">
                  <c:v>0.54794448614120395</c:v>
                </c:pt>
                <c:pt idx="534">
                  <c:v>0.54782980680465698</c:v>
                </c:pt>
                <c:pt idx="535">
                  <c:v>0.54760807752609197</c:v>
                </c:pt>
                <c:pt idx="536">
                  <c:v>0.54435855150222701</c:v>
                </c:pt>
                <c:pt idx="537">
                  <c:v>0.59556746482849099</c:v>
                </c:pt>
                <c:pt idx="538">
                  <c:v>0.58744502067565896</c:v>
                </c:pt>
                <c:pt idx="539">
                  <c:v>0.55475479364395097</c:v>
                </c:pt>
                <c:pt idx="540">
                  <c:v>0.61456727981567305</c:v>
                </c:pt>
                <c:pt idx="541">
                  <c:v>0.54795277118682795</c:v>
                </c:pt>
                <c:pt idx="542">
                  <c:v>0.60856032371520996</c:v>
                </c:pt>
                <c:pt idx="543">
                  <c:v>0.61532646417617798</c:v>
                </c:pt>
                <c:pt idx="544">
                  <c:v>0.61077827215194702</c:v>
                </c:pt>
                <c:pt idx="545">
                  <c:v>0.61133158206939697</c:v>
                </c:pt>
                <c:pt idx="546">
                  <c:v>0.54677551984786898</c:v>
                </c:pt>
                <c:pt idx="547">
                  <c:v>0.55743855237960804</c:v>
                </c:pt>
                <c:pt idx="548">
                  <c:v>0.56607383489608698</c:v>
                </c:pt>
                <c:pt idx="549">
                  <c:v>0.567266404628753</c:v>
                </c:pt>
                <c:pt idx="550">
                  <c:v>0.57889640331268299</c:v>
                </c:pt>
                <c:pt idx="551">
                  <c:v>0.57707142829894997</c:v>
                </c:pt>
                <c:pt idx="552">
                  <c:v>0.57636588811874301</c:v>
                </c:pt>
                <c:pt idx="553">
                  <c:v>0.5759859085083</c:v>
                </c:pt>
                <c:pt idx="554">
                  <c:v>0.57476651668548495</c:v>
                </c:pt>
                <c:pt idx="555">
                  <c:v>0.574726581573486</c:v>
                </c:pt>
                <c:pt idx="556">
                  <c:v>0.55241328477859497</c:v>
                </c:pt>
                <c:pt idx="557">
                  <c:v>0.55326586961746205</c:v>
                </c:pt>
                <c:pt idx="558">
                  <c:v>0.53778934478759699</c:v>
                </c:pt>
                <c:pt idx="559">
                  <c:v>0.53414112329482999</c:v>
                </c:pt>
                <c:pt idx="560">
                  <c:v>0.53094434738159102</c:v>
                </c:pt>
                <c:pt idx="561">
                  <c:v>0.53326374292373602</c:v>
                </c:pt>
                <c:pt idx="562">
                  <c:v>0.54744553565979004</c:v>
                </c:pt>
                <c:pt idx="563">
                  <c:v>0.53295785188674905</c:v>
                </c:pt>
                <c:pt idx="564">
                  <c:v>0.53434598445892301</c:v>
                </c:pt>
                <c:pt idx="565">
                  <c:v>0.52306449413299505</c:v>
                </c:pt>
                <c:pt idx="566">
                  <c:v>0.50477802753448398</c:v>
                </c:pt>
                <c:pt idx="567">
                  <c:v>0.49401897192001298</c:v>
                </c:pt>
                <c:pt idx="568">
                  <c:v>0.49798685312271102</c:v>
                </c:pt>
                <c:pt idx="569">
                  <c:v>0.50231015682220403</c:v>
                </c:pt>
                <c:pt idx="570">
                  <c:v>0.52149444818496704</c:v>
                </c:pt>
                <c:pt idx="571">
                  <c:v>0.53170585632324197</c:v>
                </c:pt>
                <c:pt idx="572">
                  <c:v>0.52772009372711104</c:v>
                </c:pt>
                <c:pt idx="573">
                  <c:v>0.53736776113510099</c:v>
                </c:pt>
                <c:pt idx="574">
                  <c:v>0.54188430309295599</c:v>
                </c:pt>
                <c:pt idx="575">
                  <c:v>0.54457187652587802</c:v>
                </c:pt>
                <c:pt idx="576">
                  <c:v>0.54450225830078103</c:v>
                </c:pt>
                <c:pt idx="577">
                  <c:v>0.54470491409301702</c:v>
                </c:pt>
                <c:pt idx="578">
                  <c:v>0.54663139581680298</c:v>
                </c:pt>
                <c:pt idx="579">
                  <c:v>0.54705435037612904</c:v>
                </c:pt>
                <c:pt idx="580">
                  <c:v>0.545942842960357</c:v>
                </c:pt>
                <c:pt idx="581">
                  <c:v>0.54564672708511297</c:v>
                </c:pt>
                <c:pt idx="582">
                  <c:v>0.54329484701156605</c:v>
                </c:pt>
                <c:pt idx="583">
                  <c:v>0.54264712333679199</c:v>
                </c:pt>
                <c:pt idx="584">
                  <c:v>0.53141498565673795</c:v>
                </c:pt>
                <c:pt idx="585">
                  <c:v>0.52694344520568803</c:v>
                </c:pt>
                <c:pt idx="586">
                  <c:v>0.50598222017288197</c:v>
                </c:pt>
                <c:pt idx="587">
                  <c:v>0.50952368974685602</c:v>
                </c:pt>
                <c:pt idx="588">
                  <c:v>0.51443451642990101</c:v>
                </c:pt>
                <c:pt idx="589">
                  <c:v>0.51429772377014105</c:v>
                </c:pt>
                <c:pt idx="590">
                  <c:v>0.51580595970153797</c:v>
                </c:pt>
                <c:pt idx="591">
                  <c:v>0.51733845472335804</c:v>
                </c:pt>
                <c:pt idx="592">
                  <c:v>0.51375442743301303</c:v>
                </c:pt>
                <c:pt idx="593">
                  <c:v>0.51404106616973799</c:v>
                </c:pt>
                <c:pt idx="594">
                  <c:v>0.514734327793121</c:v>
                </c:pt>
                <c:pt idx="595">
                  <c:v>0.512548387050628</c:v>
                </c:pt>
                <c:pt idx="596">
                  <c:v>0.51530933380126898</c:v>
                </c:pt>
                <c:pt idx="597">
                  <c:v>0.51396840810775701</c:v>
                </c:pt>
                <c:pt idx="598">
                  <c:v>0.50758987665176303</c:v>
                </c:pt>
                <c:pt idx="599">
                  <c:v>0.50481986999511697</c:v>
                </c:pt>
                <c:pt idx="600">
                  <c:v>0.50605118274688698</c:v>
                </c:pt>
                <c:pt idx="601">
                  <c:v>0.50071340799331598</c:v>
                </c:pt>
                <c:pt idx="602">
                  <c:v>0.50171387195587103</c:v>
                </c:pt>
                <c:pt idx="603">
                  <c:v>0.50085693597793501</c:v>
                </c:pt>
                <c:pt idx="604">
                  <c:v>0.50171697139739901</c:v>
                </c:pt>
                <c:pt idx="605">
                  <c:v>0.498829185962677</c:v>
                </c:pt>
                <c:pt idx="606">
                  <c:v>0.48752042651176403</c:v>
                </c:pt>
                <c:pt idx="607">
                  <c:v>0.48560562729835499</c:v>
                </c:pt>
                <c:pt idx="608">
                  <c:v>0.48152270913124001</c:v>
                </c:pt>
                <c:pt idx="609">
                  <c:v>0.457489132881164</c:v>
                </c:pt>
                <c:pt idx="610">
                  <c:v>0.46380135416984503</c:v>
                </c:pt>
                <c:pt idx="611">
                  <c:v>0.47020879387855502</c:v>
                </c:pt>
                <c:pt idx="612">
                  <c:v>0.47165679931640597</c:v>
                </c:pt>
                <c:pt idx="613">
                  <c:v>0.47562488913536</c:v>
                </c:pt>
                <c:pt idx="614">
                  <c:v>0.48185703158378601</c:v>
                </c:pt>
                <c:pt idx="615">
                  <c:v>0.48459818959236101</c:v>
                </c:pt>
                <c:pt idx="616">
                  <c:v>0.48240700364112798</c:v>
                </c:pt>
                <c:pt idx="617">
                  <c:v>0.48271718621253901</c:v>
                </c:pt>
                <c:pt idx="618">
                  <c:v>0.47826266288757302</c:v>
                </c:pt>
                <c:pt idx="619">
                  <c:v>0.47843775153160001</c:v>
                </c:pt>
                <c:pt idx="620">
                  <c:v>0.47845569252967801</c:v>
                </c:pt>
                <c:pt idx="621">
                  <c:v>0.47775921225547702</c:v>
                </c:pt>
                <c:pt idx="622">
                  <c:v>0.48259958624839699</c:v>
                </c:pt>
                <c:pt idx="623">
                  <c:v>0.485167056322097</c:v>
                </c:pt>
                <c:pt idx="624">
                  <c:v>0.48447304964065502</c:v>
                </c:pt>
                <c:pt idx="625">
                  <c:v>0.48755487799644398</c:v>
                </c:pt>
                <c:pt idx="626">
                  <c:v>0.486833095550537</c:v>
                </c:pt>
                <c:pt idx="627">
                  <c:v>0.48646900057792603</c:v>
                </c:pt>
                <c:pt idx="628">
                  <c:v>0.48793461918830799</c:v>
                </c:pt>
                <c:pt idx="629">
                  <c:v>0.49633476138114901</c:v>
                </c:pt>
                <c:pt idx="630">
                  <c:v>0.498451918363571</c:v>
                </c:pt>
                <c:pt idx="631">
                  <c:v>0.49719566106796198</c:v>
                </c:pt>
                <c:pt idx="632">
                  <c:v>0.49601426720619202</c:v>
                </c:pt>
                <c:pt idx="633">
                  <c:v>0.48792576789855902</c:v>
                </c:pt>
                <c:pt idx="634">
                  <c:v>0.487268716096878</c:v>
                </c:pt>
                <c:pt idx="635">
                  <c:v>0.48438152670860202</c:v>
                </c:pt>
                <c:pt idx="636">
                  <c:v>0.48544201254844599</c:v>
                </c:pt>
                <c:pt idx="637">
                  <c:v>0.48921975493431002</c:v>
                </c:pt>
                <c:pt idx="638">
                  <c:v>0.50710308551788297</c:v>
                </c:pt>
                <c:pt idx="639">
                  <c:v>0.51497185230255105</c:v>
                </c:pt>
                <c:pt idx="640">
                  <c:v>0.51366418600082397</c:v>
                </c:pt>
                <c:pt idx="641">
                  <c:v>0.51411217451095503</c:v>
                </c:pt>
                <c:pt idx="642">
                  <c:v>0.51460272073745705</c:v>
                </c:pt>
                <c:pt idx="643">
                  <c:v>0.51310020685195901</c:v>
                </c:pt>
                <c:pt idx="644">
                  <c:v>0.51214462518692005</c:v>
                </c:pt>
                <c:pt idx="645">
                  <c:v>0.51124179363250699</c:v>
                </c:pt>
                <c:pt idx="646">
                  <c:v>0.50588309764862005</c:v>
                </c:pt>
                <c:pt idx="647">
                  <c:v>0.50319725275039595</c:v>
                </c:pt>
                <c:pt idx="648">
                  <c:v>0.50193589925765902</c:v>
                </c:pt>
                <c:pt idx="649">
                  <c:v>0.50729525089263905</c:v>
                </c:pt>
                <c:pt idx="650">
                  <c:v>0.51921057701110795</c:v>
                </c:pt>
                <c:pt idx="651">
                  <c:v>0.53573799133300704</c:v>
                </c:pt>
                <c:pt idx="652">
                  <c:v>0.53204768896102905</c:v>
                </c:pt>
                <c:pt idx="653">
                  <c:v>0.53106003999710005</c:v>
                </c:pt>
                <c:pt idx="654">
                  <c:v>0.51318585872650102</c:v>
                </c:pt>
                <c:pt idx="655">
                  <c:v>0.53439718484878496</c:v>
                </c:pt>
                <c:pt idx="656">
                  <c:v>0.52964234352111805</c:v>
                </c:pt>
                <c:pt idx="657">
                  <c:v>0.52773547172546298</c:v>
                </c:pt>
                <c:pt idx="658">
                  <c:v>0.52655202150344804</c:v>
                </c:pt>
                <c:pt idx="659">
                  <c:v>0.52832120656967096</c:v>
                </c:pt>
                <c:pt idx="660">
                  <c:v>0.53289961814880304</c:v>
                </c:pt>
                <c:pt idx="661">
                  <c:v>0.53558105230331399</c:v>
                </c:pt>
                <c:pt idx="662">
                  <c:v>0.53338110446929898</c:v>
                </c:pt>
                <c:pt idx="663">
                  <c:v>0.53377014398574796</c:v>
                </c:pt>
                <c:pt idx="664">
                  <c:v>0.53310495615005404</c:v>
                </c:pt>
                <c:pt idx="665">
                  <c:v>0.53296321630477905</c:v>
                </c:pt>
                <c:pt idx="666">
                  <c:v>0.532215416431427</c:v>
                </c:pt>
                <c:pt idx="667">
                  <c:v>0.53000777959823597</c:v>
                </c:pt>
                <c:pt idx="668">
                  <c:v>0.524120032787323</c:v>
                </c:pt>
                <c:pt idx="669">
                  <c:v>0.51622444391250599</c:v>
                </c:pt>
                <c:pt idx="670">
                  <c:v>0.49891754984855602</c:v>
                </c:pt>
                <c:pt idx="671">
                  <c:v>0.50347977876663197</c:v>
                </c:pt>
                <c:pt idx="672">
                  <c:v>0.50680226087570102</c:v>
                </c:pt>
                <c:pt idx="673">
                  <c:v>0.50928330421447698</c:v>
                </c:pt>
                <c:pt idx="674">
                  <c:v>0.50967782735824496</c:v>
                </c:pt>
                <c:pt idx="675">
                  <c:v>0.50372165441512995</c:v>
                </c:pt>
                <c:pt idx="676">
                  <c:v>0.50040888786315896</c:v>
                </c:pt>
                <c:pt idx="677">
                  <c:v>0.48882684111595098</c:v>
                </c:pt>
                <c:pt idx="678">
                  <c:v>0.486784487962722</c:v>
                </c:pt>
                <c:pt idx="679">
                  <c:v>0.48037937283515902</c:v>
                </c:pt>
                <c:pt idx="680">
                  <c:v>0.47580599784851002</c:v>
                </c:pt>
                <c:pt idx="681">
                  <c:v>0.47661483287811202</c:v>
                </c:pt>
                <c:pt idx="682">
                  <c:v>0.47818347811698902</c:v>
                </c:pt>
                <c:pt idx="683">
                  <c:v>0.48170658946037198</c:v>
                </c:pt>
                <c:pt idx="684">
                  <c:v>0.482068181037902</c:v>
                </c:pt>
                <c:pt idx="685">
                  <c:v>0.48180973529815602</c:v>
                </c:pt>
                <c:pt idx="686">
                  <c:v>0.48072928190231301</c:v>
                </c:pt>
                <c:pt idx="687">
                  <c:v>0.48867076635360701</c:v>
                </c:pt>
                <c:pt idx="688">
                  <c:v>0.49026972055435097</c:v>
                </c:pt>
                <c:pt idx="689">
                  <c:v>0.48842734098434398</c:v>
                </c:pt>
                <c:pt idx="690">
                  <c:v>0.48388972878456099</c:v>
                </c:pt>
                <c:pt idx="691">
                  <c:v>0.48313793540000899</c:v>
                </c:pt>
                <c:pt idx="692">
                  <c:v>0.48331588506698597</c:v>
                </c:pt>
                <c:pt idx="693">
                  <c:v>0.48225611448287897</c:v>
                </c:pt>
                <c:pt idx="694">
                  <c:v>0.48155730962753202</c:v>
                </c:pt>
                <c:pt idx="695">
                  <c:v>0.48164531588554299</c:v>
                </c:pt>
                <c:pt idx="696">
                  <c:v>0.48177605867385798</c:v>
                </c:pt>
                <c:pt idx="697">
                  <c:v>0.48483517765998801</c:v>
                </c:pt>
                <c:pt idx="698">
                  <c:v>0.490326017141342</c:v>
                </c:pt>
                <c:pt idx="699">
                  <c:v>0.48111045360565102</c:v>
                </c:pt>
                <c:pt idx="700">
                  <c:v>0.48138591647148099</c:v>
                </c:pt>
                <c:pt idx="701">
                  <c:v>0.48149734735488797</c:v>
                </c:pt>
                <c:pt idx="702">
                  <c:v>0.48624932765960599</c:v>
                </c:pt>
                <c:pt idx="703">
                  <c:v>0.49107900261878901</c:v>
                </c:pt>
                <c:pt idx="704">
                  <c:v>0.49426156282424899</c:v>
                </c:pt>
                <c:pt idx="705">
                  <c:v>0.49326366186141901</c:v>
                </c:pt>
                <c:pt idx="706">
                  <c:v>0.489581048488616</c:v>
                </c:pt>
                <c:pt idx="707">
                  <c:v>0.48707237839698703</c:v>
                </c:pt>
                <c:pt idx="708">
                  <c:v>0.48416471481323198</c:v>
                </c:pt>
                <c:pt idx="709">
                  <c:v>0.493883907794952</c:v>
                </c:pt>
                <c:pt idx="710">
                  <c:v>0.499073415994644</c:v>
                </c:pt>
                <c:pt idx="711">
                  <c:v>0.50910037755966098</c:v>
                </c:pt>
                <c:pt idx="712">
                  <c:v>0.50512605905532804</c:v>
                </c:pt>
                <c:pt idx="713">
                  <c:v>0.51276016235351496</c:v>
                </c:pt>
                <c:pt idx="714">
                  <c:v>0.51687145233154297</c:v>
                </c:pt>
                <c:pt idx="715">
                  <c:v>0.517428278923034</c:v>
                </c:pt>
                <c:pt idx="716">
                  <c:v>0.51487839221954301</c:v>
                </c:pt>
                <c:pt idx="717">
                  <c:v>0.51437222957610995</c:v>
                </c:pt>
                <c:pt idx="718">
                  <c:v>0.51083731651306097</c:v>
                </c:pt>
                <c:pt idx="719">
                  <c:v>0.50457608699798495</c:v>
                </c:pt>
                <c:pt idx="720">
                  <c:v>0.50136679410934404</c:v>
                </c:pt>
                <c:pt idx="721">
                  <c:v>0.52362829446792603</c:v>
                </c:pt>
                <c:pt idx="722">
                  <c:v>0.52762186527252197</c:v>
                </c:pt>
                <c:pt idx="723">
                  <c:v>0.50506073236465399</c:v>
                </c:pt>
                <c:pt idx="724">
                  <c:v>0.54176241159438998</c:v>
                </c:pt>
                <c:pt idx="725">
                  <c:v>0.51044589281082098</c:v>
                </c:pt>
                <c:pt idx="726">
                  <c:v>0.51976019144058205</c:v>
                </c:pt>
                <c:pt idx="727">
                  <c:v>0.52005064487457198</c:v>
                </c:pt>
                <c:pt idx="728">
                  <c:v>0.54577392339706399</c:v>
                </c:pt>
                <c:pt idx="729">
                  <c:v>0.53912109136581399</c:v>
                </c:pt>
                <c:pt idx="730">
                  <c:v>0.53023231029510498</c:v>
                </c:pt>
                <c:pt idx="731">
                  <c:v>0.53030258417129505</c:v>
                </c:pt>
                <c:pt idx="732">
                  <c:v>0.53038030862808205</c:v>
                </c:pt>
                <c:pt idx="733">
                  <c:v>0.532884001731872</c:v>
                </c:pt>
                <c:pt idx="734">
                  <c:v>0.53823262453079201</c:v>
                </c:pt>
                <c:pt idx="735">
                  <c:v>0.54178494215011597</c:v>
                </c:pt>
                <c:pt idx="736">
                  <c:v>0.54460132122039795</c:v>
                </c:pt>
                <c:pt idx="737">
                  <c:v>0.54380971193313599</c:v>
                </c:pt>
                <c:pt idx="738">
                  <c:v>0.54250138998031605</c:v>
                </c:pt>
                <c:pt idx="739">
                  <c:v>0.54216611385345403</c:v>
                </c:pt>
                <c:pt idx="740">
                  <c:v>0.54163312911987305</c:v>
                </c:pt>
                <c:pt idx="741">
                  <c:v>0.53948104381561202</c:v>
                </c:pt>
                <c:pt idx="742">
                  <c:v>0.54239588975906305</c:v>
                </c:pt>
                <c:pt idx="743">
                  <c:v>0.54535299539565996</c:v>
                </c:pt>
                <c:pt idx="744">
                  <c:v>0.54670327901840199</c:v>
                </c:pt>
                <c:pt idx="745">
                  <c:v>0.54882901906967096</c:v>
                </c:pt>
                <c:pt idx="746">
                  <c:v>0.55160558223724299</c:v>
                </c:pt>
                <c:pt idx="747">
                  <c:v>0.52586156129837003</c:v>
                </c:pt>
                <c:pt idx="748">
                  <c:v>0.50646996498107899</c:v>
                </c:pt>
                <c:pt idx="749">
                  <c:v>0.51659202575683505</c:v>
                </c:pt>
                <c:pt idx="750">
                  <c:v>0.55668663978576605</c:v>
                </c:pt>
                <c:pt idx="751">
                  <c:v>0.59423995018005304</c:v>
                </c:pt>
                <c:pt idx="752">
                  <c:v>0.60710936784744196</c:v>
                </c:pt>
                <c:pt idx="753">
                  <c:v>0.61262238025665205</c:v>
                </c:pt>
                <c:pt idx="754">
                  <c:v>0.62839120626449496</c:v>
                </c:pt>
                <c:pt idx="755">
                  <c:v>0.63950562477111805</c:v>
                </c:pt>
                <c:pt idx="756">
                  <c:v>0.644975066184997</c:v>
                </c:pt>
                <c:pt idx="757">
                  <c:v>0.64587581157684304</c:v>
                </c:pt>
                <c:pt idx="758">
                  <c:v>0.64136397838592496</c:v>
                </c:pt>
                <c:pt idx="759">
                  <c:v>0.64221024513244596</c:v>
                </c:pt>
                <c:pt idx="760">
                  <c:v>0.55661863088607699</c:v>
                </c:pt>
                <c:pt idx="761">
                  <c:v>0.55844414234161299</c:v>
                </c:pt>
                <c:pt idx="762">
                  <c:v>0.56477016210555997</c:v>
                </c:pt>
                <c:pt idx="763">
                  <c:v>0.63019436597824097</c:v>
                </c:pt>
                <c:pt idx="764">
                  <c:v>0.63181442022323597</c:v>
                </c:pt>
                <c:pt idx="765">
                  <c:v>0.64184159040451005</c:v>
                </c:pt>
                <c:pt idx="766">
                  <c:v>0.63968944549560502</c:v>
                </c:pt>
                <c:pt idx="767">
                  <c:v>0.63472175598144498</c:v>
                </c:pt>
                <c:pt idx="768">
                  <c:v>0.63997125625610296</c:v>
                </c:pt>
                <c:pt idx="769">
                  <c:v>0.64329564571380604</c:v>
                </c:pt>
                <c:pt idx="770">
                  <c:v>0.64014381170272805</c:v>
                </c:pt>
                <c:pt idx="771">
                  <c:v>0.62660712003707797</c:v>
                </c:pt>
                <c:pt idx="772">
                  <c:v>0.61088240146636896</c:v>
                </c:pt>
                <c:pt idx="773">
                  <c:v>0.60883468389511097</c:v>
                </c:pt>
                <c:pt idx="774">
                  <c:v>0.59824597835540705</c:v>
                </c:pt>
                <c:pt idx="775">
                  <c:v>0.56487590074539096</c:v>
                </c:pt>
                <c:pt idx="776">
                  <c:v>0.56317770481109597</c:v>
                </c:pt>
                <c:pt idx="777">
                  <c:v>0.59477257728576605</c:v>
                </c:pt>
                <c:pt idx="778">
                  <c:v>0.54784500598907404</c:v>
                </c:pt>
                <c:pt idx="779">
                  <c:v>0.54292351007461503</c:v>
                </c:pt>
                <c:pt idx="780">
                  <c:v>0.55709737539291304</c:v>
                </c:pt>
                <c:pt idx="781">
                  <c:v>0.54373973608016901</c:v>
                </c:pt>
                <c:pt idx="782">
                  <c:v>0.53927135467529297</c:v>
                </c:pt>
                <c:pt idx="783">
                  <c:v>0.56614243984222401</c:v>
                </c:pt>
                <c:pt idx="784">
                  <c:v>0.57248097658157304</c:v>
                </c:pt>
                <c:pt idx="785">
                  <c:v>0.54308915138244596</c:v>
                </c:pt>
                <c:pt idx="786">
                  <c:v>0.54570615291595403</c:v>
                </c:pt>
                <c:pt idx="787">
                  <c:v>0.55603754520416204</c:v>
                </c:pt>
                <c:pt idx="788">
                  <c:v>0.56513410806655795</c:v>
                </c:pt>
                <c:pt idx="789">
                  <c:v>0.57021355628967196</c:v>
                </c:pt>
                <c:pt idx="790">
                  <c:v>0.57004457712173395</c:v>
                </c:pt>
                <c:pt idx="791">
                  <c:v>0.56922066211700395</c:v>
                </c:pt>
                <c:pt idx="792">
                  <c:v>0.56911796331405595</c:v>
                </c:pt>
                <c:pt idx="793">
                  <c:v>0.56743603944778398</c:v>
                </c:pt>
                <c:pt idx="794">
                  <c:v>0.56630879640579201</c:v>
                </c:pt>
                <c:pt idx="795">
                  <c:v>0.56315863132476796</c:v>
                </c:pt>
                <c:pt idx="796">
                  <c:v>0.54742854833602905</c:v>
                </c:pt>
                <c:pt idx="797">
                  <c:v>0.55213582515716497</c:v>
                </c:pt>
                <c:pt idx="798">
                  <c:v>0.55847430229187001</c:v>
                </c:pt>
                <c:pt idx="799">
                  <c:v>0.56838208436965898</c:v>
                </c:pt>
                <c:pt idx="800">
                  <c:v>0.56933963298797596</c:v>
                </c:pt>
                <c:pt idx="801">
                  <c:v>0.55774289369583097</c:v>
                </c:pt>
                <c:pt idx="802">
                  <c:v>0.585948646068573</c:v>
                </c:pt>
                <c:pt idx="803">
                  <c:v>0.54917943477630604</c:v>
                </c:pt>
                <c:pt idx="804">
                  <c:v>0.53345632553100497</c:v>
                </c:pt>
                <c:pt idx="805">
                  <c:v>0.54272949695587103</c:v>
                </c:pt>
                <c:pt idx="806">
                  <c:v>0.58404904603958097</c:v>
                </c:pt>
                <c:pt idx="807">
                  <c:v>0.59093964099884</c:v>
                </c:pt>
                <c:pt idx="808">
                  <c:v>0.59200382232666005</c:v>
                </c:pt>
                <c:pt idx="809">
                  <c:v>0.59738177061080899</c:v>
                </c:pt>
                <c:pt idx="810">
                  <c:v>0.60659587383270197</c:v>
                </c:pt>
                <c:pt idx="811">
                  <c:v>0.60973602533340399</c:v>
                </c:pt>
                <c:pt idx="812">
                  <c:v>0.60655397176742498</c:v>
                </c:pt>
                <c:pt idx="813">
                  <c:v>0.60568451881408603</c:v>
                </c:pt>
                <c:pt idx="814">
                  <c:v>0.60493558645248402</c:v>
                </c:pt>
                <c:pt idx="815">
                  <c:v>0.60584205389022805</c:v>
                </c:pt>
                <c:pt idx="816">
                  <c:v>0.60950005054473799</c:v>
                </c:pt>
                <c:pt idx="817">
                  <c:v>0.60735231637954701</c:v>
                </c:pt>
                <c:pt idx="818">
                  <c:v>0.606955826282501</c:v>
                </c:pt>
                <c:pt idx="819">
                  <c:v>0.60683047771453802</c:v>
                </c:pt>
                <c:pt idx="820">
                  <c:v>0.60658067464828402</c:v>
                </c:pt>
                <c:pt idx="821">
                  <c:v>0.60763305425643899</c:v>
                </c:pt>
                <c:pt idx="822">
                  <c:v>0.60483723878860396</c:v>
                </c:pt>
                <c:pt idx="823">
                  <c:v>0.57330667972564697</c:v>
                </c:pt>
                <c:pt idx="824">
                  <c:v>0.57341206073760898</c:v>
                </c:pt>
                <c:pt idx="825">
                  <c:v>0.58041715621948198</c:v>
                </c:pt>
                <c:pt idx="826">
                  <c:v>0.58198982477188099</c:v>
                </c:pt>
                <c:pt idx="827">
                  <c:v>0.58336097002029397</c:v>
                </c:pt>
                <c:pt idx="828">
                  <c:v>0.58151370286941495</c:v>
                </c:pt>
                <c:pt idx="829">
                  <c:v>0.56775617599487305</c:v>
                </c:pt>
                <c:pt idx="830">
                  <c:v>0.57046079635620095</c:v>
                </c:pt>
                <c:pt idx="831">
                  <c:v>0.57900685071945102</c:v>
                </c:pt>
                <c:pt idx="832">
                  <c:v>0.58038234710693304</c:v>
                </c:pt>
                <c:pt idx="833">
                  <c:v>0.57672053575515703</c:v>
                </c:pt>
                <c:pt idx="834">
                  <c:v>0.57435137033462502</c:v>
                </c:pt>
                <c:pt idx="835">
                  <c:v>0.57508015632629395</c:v>
                </c:pt>
                <c:pt idx="836">
                  <c:v>0.57631087303161599</c:v>
                </c:pt>
                <c:pt idx="837">
                  <c:v>0.57526785135269098</c:v>
                </c:pt>
                <c:pt idx="838">
                  <c:v>0.56312596797943104</c:v>
                </c:pt>
                <c:pt idx="839">
                  <c:v>0.56708949804305997</c:v>
                </c:pt>
                <c:pt idx="840">
                  <c:v>0.56810665130615201</c:v>
                </c:pt>
                <c:pt idx="841">
                  <c:v>0.56760007143020597</c:v>
                </c:pt>
                <c:pt idx="842">
                  <c:v>0.56765371561050404</c:v>
                </c:pt>
                <c:pt idx="843">
                  <c:v>0.56030410528182895</c:v>
                </c:pt>
                <c:pt idx="844">
                  <c:v>0.54561936855316095</c:v>
                </c:pt>
                <c:pt idx="845">
                  <c:v>0.53532046079635598</c:v>
                </c:pt>
                <c:pt idx="846">
                  <c:v>0.53649103641509999</c:v>
                </c:pt>
                <c:pt idx="847">
                  <c:v>0.55525010824203402</c:v>
                </c:pt>
                <c:pt idx="848">
                  <c:v>0.52976965904235795</c:v>
                </c:pt>
                <c:pt idx="849">
                  <c:v>0.56872475147247303</c:v>
                </c:pt>
                <c:pt idx="850">
                  <c:v>0.56421512365341098</c:v>
                </c:pt>
                <c:pt idx="851">
                  <c:v>0.56738138198852495</c:v>
                </c:pt>
                <c:pt idx="852">
                  <c:v>0.54465591907501198</c:v>
                </c:pt>
                <c:pt idx="853">
                  <c:v>0.54943704605102495</c:v>
                </c:pt>
                <c:pt idx="854">
                  <c:v>0.554315686225891</c:v>
                </c:pt>
                <c:pt idx="855">
                  <c:v>0.56311523914337103</c:v>
                </c:pt>
                <c:pt idx="856">
                  <c:v>0.56344830989837602</c:v>
                </c:pt>
                <c:pt idx="857">
                  <c:v>0.56403326988220204</c:v>
                </c:pt>
                <c:pt idx="858">
                  <c:v>0.56435185670852595</c:v>
                </c:pt>
                <c:pt idx="859">
                  <c:v>0.564156353473663</c:v>
                </c:pt>
                <c:pt idx="860">
                  <c:v>0.56398117542266801</c:v>
                </c:pt>
                <c:pt idx="861">
                  <c:v>0.56159806251525801</c:v>
                </c:pt>
                <c:pt idx="862">
                  <c:v>0.560566186904907</c:v>
                </c:pt>
                <c:pt idx="863">
                  <c:v>0.55591911077499301</c:v>
                </c:pt>
                <c:pt idx="864">
                  <c:v>0.55607825517654397</c:v>
                </c:pt>
                <c:pt idx="865">
                  <c:v>0.57111632823944003</c:v>
                </c:pt>
                <c:pt idx="866">
                  <c:v>0.58603012561798096</c:v>
                </c:pt>
                <c:pt idx="867">
                  <c:v>0.56477081775665205</c:v>
                </c:pt>
                <c:pt idx="868">
                  <c:v>0.55248427391052202</c:v>
                </c:pt>
                <c:pt idx="869">
                  <c:v>0.52627700567245395</c:v>
                </c:pt>
                <c:pt idx="870">
                  <c:v>0.53350132703781095</c:v>
                </c:pt>
                <c:pt idx="871">
                  <c:v>0.54472315311431796</c:v>
                </c:pt>
                <c:pt idx="872">
                  <c:v>0.57605195045471103</c:v>
                </c:pt>
                <c:pt idx="873">
                  <c:v>0.58660209178924505</c:v>
                </c:pt>
                <c:pt idx="874">
                  <c:v>0.58452218770980802</c:v>
                </c:pt>
                <c:pt idx="875">
                  <c:v>0.58539587259292603</c:v>
                </c:pt>
                <c:pt idx="876">
                  <c:v>0.60392183065414395</c:v>
                </c:pt>
                <c:pt idx="877">
                  <c:v>0.60462033748626698</c:v>
                </c:pt>
                <c:pt idx="878">
                  <c:v>0.60182273387908902</c:v>
                </c:pt>
                <c:pt idx="879">
                  <c:v>0.599675953388214</c:v>
                </c:pt>
                <c:pt idx="880">
                  <c:v>0.597484290599823</c:v>
                </c:pt>
                <c:pt idx="881">
                  <c:v>0.59890860319137496</c:v>
                </c:pt>
                <c:pt idx="882">
                  <c:v>0.60263186693191495</c:v>
                </c:pt>
                <c:pt idx="883">
                  <c:v>0.55301767587661699</c:v>
                </c:pt>
                <c:pt idx="884">
                  <c:v>0.56434595584869296</c:v>
                </c:pt>
                <c:pt idx="885">
                  <c:v>0.59727728366851796</c:v>
                </c:pt>
                <c:pt idx="886">
                  <c:v>0.60209381580352705</c:v>
                </c:pt>
                <c:pt idx="887">
                  <c:v>0.59889388084411599</c:v>
                </c:pt>
                <c:pt idx="888">
                  <c:v>0.58821582794189398</c:v>
                </c:pt>
                <c:pt idx="889">
                  <c:v>0.58588188886642401</c:v>
                </c:pt>
                <c:pt idx="890">
                  <c:v>0.57177662849426203</c:v>
                </c:pt>
                <c:pt idx="891">
                  <c:v>0.571239233016967</c:v>
                </c:pt>
                <c:pt idx="892">
                  <c:v>0.58230978250503496</c:v>
                </c:pt>
                <c:pt idx="893">
                  <c:v>0.58084803819656305</c:v>
                </c:pt>
                <c:pt idx="894">
                  <c:v>0.57794547080993597</c:v>
                </c:pt>
                <c:pt idx="895">
                  <c:v>0.571635901927948</c:v>
                </c:pt>
                <c:pt idx="896">
                  <c:v>0.56735032796859697</c:v>
                </c:pt>
                <c:pt idx="897">
                  <c:v>0.57846164703369096</c:v>
                </c:pt>
                <c:pt idx="898">
                  <c:v>0.57835906744003296</c:v>
                </c:pt>
                <c:pt idx="899">
                  <c:v>0.57262605428695601</c:v>
                </c:pt>
                <c:pt idx="900">
                  <c:v>0.57097697257995605</c:v>
                </c:pt>
                <c:pt idx="901">
                  <c:v>0.57199615240097001</c:v>
                </c:pt>
                <c:pt idx="902">
                  <c:v>0.53322845697402899</c:v>
                </c:pt>
                <c:pt idx="903">
                  <c:v>0.56188243627548196</c:v>
                </c:pt>
                <c:pt idx="904">
                  <c:v>0.55852383375167802</c:v>
                </c:pt>
                <c:pt idx="905">
                  <c:v>0.55945342779159501</c:v>
                </c:pt>
                <c:pt idx="906">
                  <c:v>0.560860455036163</c:v>
                </c:pt>
                <c:pt idx="907">
                  <c:v>0.55609089136123602</c:v>
                </c:pt>
                <c:pt idx="908">
                  <c:v>0.55160498619079501</c:v>
                </c:pt>
                <c:pt idx="909">
                  <c:v>0.53153252601623502</c:v>
                </c:pt>
                <c:pt idx="910">
                  <c:v>0.52896493673324496</c:v>
                </c:pt>
                <c:pt idx="911">
                  <c:v>0.55069690942764205</c:v>
                </c:pt>
                <c:pt idx="912">
                  <c:v>0.540482997894287</c:v>
                </c:pt>
                <c:pt idx="913">
                  <c:v>0.53536224365234297</c:v>
                </c:pt>
                <c:pt idx="914">
                  <c:v>0.53620201349258401</c:v>
                </c:pt>
                <c:pt idx="915">
                  <c:v>0.53441941738128595</c:v>
                </c:pt>
                <c:pt idx="916">
                  <c:v>0.54112923145294101</c:v>
                </c:pt>
                <c:pt idx="917">
                  <c:v>0.54535108804702703</c:v>
                </c:pt>
                <c:pt idx="918">
                  <c:v>0.54529982805251997</c:v>
                </c:pt>
                <c:pt idx="919">
                  <c:v>0.55085217952728205</c:v>
                </c:pt>
                <c:pt idx="920">
                  <c:v>0.56022632122039795</c:v>
                </c:pt>
                <c:pt idx="921">
                  <c:v>0.57087182998657204</c:v>
                </c:pt>
                <c:pt idx="922">
                  <c:v>0.56866472959518399</c:v>
                </c:pt>
                <c:pt idx="923">
                  <c:v>0.56688106060027998</c:v>
                </c:pt>
                <c:pt idx="924">
                  <c:v>0.572423696517944</c:v>
                </c:pt>
                <c:pt idx="925">
                  <c:v>0.57184374332427901</c:v>
                </c:pt>
                <c:pt idx="926">
                  <c:v>0.57136362791061401</c:v>
                </c:pt>
                <c:pt idx="927">
                  <c:v>0.57048255205154397</c:v>
                </c:pt>
                <c:pt idx="928">
                  <c:v>0.57065439224243097</c:v>
                </c:pt>
                <c:pt idx="929">
                  <c:v>0.56300354003906194</c:v>
                </c:pt>
                <c:pt idx="930">
                  <c:v>0.56465274095535201</c:v>
                </c:pt>
                <c:pt idx="931">
                  <c:v>0.57193189859390203</c:v>
                </c:pt>
                <c:pt idx="932">
                  <c:v>0.57649946212768499</c:v>
                </c:pt>
                <c:pt idx="933">
                  <c:v>0.57559531927108698</c:v>
                </c:pt>
                <c:pt idx="934">
                  <c:v>0.56702882051467896</c:v>
                </c:pt>
                <c:pt idx="935">
                  <c:v>0.54645013809204102</c:v>
                </c:pt>
                <c:pt idx="936">
                  <c:v>0.567049860954284</c:v>
                </c:pt>
                <c:pt idx="937">
                  <c:v>0.559686958789825</c:v>
                </c:pt>
                <c:pt idx="938">
                  <c:v>0.57619267702102595</c:v>
                </c:pt>
                <c:pt idx="939">
                  <c:v>0.58989953994750899</c:v>
                </c:pt>
                <c:pt idx="940">
                  <c:v>0.61400663852691595</c:v>
                </c:pt>
                <c:pt idx="941">
                  <c:v>0.61667406558990401</c:v>
                </c:pt>
                <c:pt idx="942">
                  <c:v>0.61219155788421598</c:v>
                </c:pt>
                <c:pt idx="943">
                  <c:v>0.62897413969039895</c:v>
                </c:pt>
                <c:pt idx="944">
                  <c:v>0.632826447486877</c:v>
                </c:pt>
                <c:pt idx="945">
                  <c:v>0.62692195177078203</c:v>
                </c:pt>
                <c:pt idx="946">
                  <c:v>0.62775808572769098</c:v>
                </c:pt>
                <c:pt idx="947">
                  <c:v>0.62541466951370195</c:v>
                </c:pt>
                <c:pt idx="948">
                  <c:v>0.62156230211257901</c:v>
                </c:pt>
                <c:pt idx="949">
                  <c:v>0.62757873535156194</c:v>
                </c:pt>
                <c:pt idx="950">
                  <c:v>0.61266678571701005</c:v>
                </c:pt>
                <c:pt idx="951">
                  <c:v>0.61279505491256703</c:v>
                </c:pt>
                <c:pt idx="952">
                  <c:v>0.60831701755523604</c:v>
                </c:pt>
                <c:pt idx="953">
                  <c:v>0.62167221307754505</c:v>
                </c:pt>
                <c:pt idx="954">
                  <c:v>0.62364226579666104</c:v>
                </c:pt>
                <c:pt idx="955">
                  <c:v>0.62348973751068104</c:v>
                </c:pt>
                <c:pt idx="956">
                  <c:v>0.61437404155731201</c:v>
                </c:pt>
                <c:pt idx="957">
                  <c:v>0.62177884578704801</c:v>
                </c:pt>
                <c:pt idx="958">
                  <c:v>0.60786527395248402</c:v>
                </c:pt>
                <c:pt idx="959">
                  <c:v>0.59536117315292303</c:v>
                </c:pt>
                <c:pt idx="960">
                  <c:v>0.59981590509414595</c:v>
                </c:pt>
                <c:pt idx="961">
                  <c:v>0.60297000408172596</c:v>
                </c:pt>
                <c:pt idx="962">
                  <c:v>0.60289609432220403</c:v>
                </c:pt>
                <c:pt idx="963">
                  <c:v>0.59131884574890103</c:v>
                </c:pt>
                <c:pt idx="964">
                  <c:v>0.58565467596053999</c:v>
                </c:pt>
                <c:pt idx="965">
                  <c:v>0.590121209621429</c:v>
                </c:pt>
                <c:pt idx="966">
                  <c:v>0.59692567586898804</c:v>
                </c:pt>
                <c:pt idx="967">
                  <c:v>0.59129101037979104</c:v>
                </c:pt>
                <c:pt idx="968">
                  <c:v>0.58466911315917902</c:v>
                </c:pt>
                <c:pt idx="969">
                  <c:v>0.57701939344406095</c:v>
                </c:pt>
                <c:pt idx="970">
                  <c:v>0.57905876636505105</c:v>
                </c:pt>
                <c:pt idx="971">
                  <c:v>0.579351365566253</c:v>
                </c:pt>
                <c:pt idx="972">
                  <c:v>0.57950305938720703</c:v>
                </c:pt>
                <c:pt idx="973">
                  <c:v>0.56053131818771296</c:v>
                </c:pt>
                <c:pt idx="974">
                  <c:v>0.56350630521774203</c:v>
                </c:pt>
                <c:pt idx="975">
                  <c:v>0.56746226549148504</c:v>
                </c:pt>
                <c:pt idx="976">
                  <c:v>0.56836295127868597</c:v>
                </c:pt>
                <c:pt idx="977">
                  <c:v>0.56497138738632202</c:v>
                </c:pt>
                <c:pt idx="978">
                  <c:v>0.55698865652084295</c:v>
                </c:pt>
                <c:pt idx="979">
                  <c:v>0.54493957757949796</c:v>
                </c:pt>
                <c:pt idx="980">
                  <c:v>0.53709226846694902</c:v>
                </c:pt>
                <c:pt idx="981">
                  <c:v>0.53804028034210205</c:v>
                </c:pt>
                <c:pt idx="982">
                  <c:v>0.56363713741302401</c:v>
                </c:pt>
                <c:pt idx="983">
                  <c:v>0.57898527383804299</c:v>
                </c:pt>
                <c:pt idx="984">
                  <c:v>0.57444679737090998</c:v>
                </c:pt>
                <c:pt idx="985">
                  <c:v>0.56678146123886097</c:v>
                </c:pt>
                <c:pt idx="986">
                  <c:v>0.53073596954345703</c:v>
                </c:pt>
                <c:pt idx="987">
                  <c:v>0.55999857187271096</c:v>
                </c:pt>
                <c:pt idx="988">
                  <c:v>0.548362076282501</c:v>
                </c:pt>
                <c:pt idx="989">
                  <c:v>0.54254126548767001</c:v>
                </c:pt>
                <c:pt idx="990">
                  <c:v>0.54047030210494995</c:v>
                </c:pt>
                <c:pt idx="991">
                  <c:v>0.54959875345230103</c:v>
                </c:pt>
                <c:pt idx="992">
                  <c:v>0.55388635396957397</c:v>
                </c:pt>
                <c:pt idx="993">
                  <c:v>0.56571108102798395</c:v>
                </c:pt>
                <c:pt idx="994">
                  <c:v>0.56420195102691595</c:v>
                </c:pt>
                <c:pt idx="995">
                  <c:v>0.56247627735137895</c:v>
                </c:pt>
                <c:pt idx="996">
                  <c:v>0.562352895736694</c:v>
                </c:pt>
                <c:pt idx="997">
                  <c:v>0.56081920862197798</c:v>
                </c:pt>
                <c:pt idx="998">
                  <c:v>0.55983871221542303</c:v>
                </c:pt>
                <c:pt idx="999">
                  <c:v>0.55588895082473699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2-41EC-AFF6-4B5CE7688DB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'MOVE LIKE A PRO'!$O$2:$O$1002</c:f>
              <c:numCache>
                <c:formatCode>General</c:formatCode>
                <c:ptCount val="1001"/>
                <c:pt idx="0">
                  <c:v>0.12800994515419001</c:v>
                </c:pt>
                <c:pt idx="1">
                  <c:v>0.21725901961326599</c:v>
                </c:pt>
                <c:pt idx="2">
                  <c:v>6.4775586128234794E-2</c:v>
                </c:pt>
                <c:pt idx="3">
                  <c:v>9.0310201048850999E-2</c:v>
                </c:pt>
                <c:pt idx="4">
                  <c:v>3.01802121102809E-2</c:v>
                </c:pt>
                <c:pt idx="5">
                  <c:v>2.7061685919761599E-2</c:v>
                </c:pt>
                <c:pt idx="6">
                  <c:v>-8.50894581526517E-3</c:v>
                </c:pt>
                <c:pt idx="7">
                  <c:v>-5.64317777752876E-2</c:v>
                </c:pt>
                <c:pt idx="8">
                  <c:v>-1.8901333212852402E-2</c:v>
                </c:pt>
                <c:pt idx="9">
                  <c:v>-3.4702666103839798E-2</c:v>
                </c:pt>
                <c:pt idx="10">
                  <c:v>-4.5509345829486798E-2</c:v>
                </c:pt>
                <c:pt idx="11">
                  <c:v>-4.5384775847196503E-2</c:v>
                </c:pt>
                <c:pt idx="12">
                  <c:v>-4.23467382788658E-2</c:v>
                </c:pt>
                <c:pt idx="13">
                  <c:v>3.6779746878892101E-3</c:v>
                </c:pt>
                <c:pt idx="14">
                  <c:v>-3.04534356109797E-3</c:v>
                </c:pt>
                <c:pt idx="15">
                  <c:v>1.7117084935307499E-2</c:v>
                </c:pt>
                <c:pt idx="16">
                  <c:v>2.0472262054681702E-2</c:v>
                </c:pt>
                <c:pt idx="17">
                  <c:v>1.3556541875004701E-2</c:v>
                </c:pt>
                <c:pt idx="18">
                  <c:v>1.04824630543589E-2</c:v>
                </c:pt>
                <c:pt idx="19">
                  <c:v>9.0837832540273597E-3</c:v>
                </c:pt>
                <c:pt idx="20">
                  <c:v>9.1142430901527405E-3</c:v>
                </c:pt>
                <c:pt idx="21">
                  <c:v>1.5490220393985499E-3</c:v>
                </c:pt>
                <c:pt idx="22">
                  <c:v>-2.30358690023422E-2</c:v>
                </c:pt>
                <c:pt idx="23">
                  <c:v>-7.9099483788013403E-2</c:v>
                </c:pt>
                <c:pt idx="24">
                  <c:v>-5.3284149616956697E-2</c:v>
                </c:pt>
                <c:pt idx="25">
                  <c:v>-4.0657646954059601E-2</c:v>
                </c:pt>
                <c:pt idx="26">
                  <c:v>-4.1908975690603201E-2</c:v>
                </c:pt>
                <c:pt idx="27">
                  <c:v>-1.09693575650453E-2</c:v>
                </c:pt>
                <c:pt idx="28">
                  <c:v>-1.3225098140537701E-2</c:v>
                </c:pt>
                <c:pt idx="29">
                  <c:v>-2.43180524557828E-2</c:v>
                </c:pt>
                <c:pt idx="30">
                  <c:v>-7.0094885304570198E-3</c:v>
                </c:pt>
                <c:pt idx="31">
                  <c:v>-1.08547592535614E-2</c:v>
                </c:pt>
                <c:pt idx="32">
                  <c:v>-7.0096895098686204E-2</c:v>
                </c:pt>
                <c:pt idx="33">
                  <c:v>-5.6741941720247199E-2</c:v>
                </c:pt>
                <c:pt idx="34">
                  <c:v>-8.9388815686106595E-3</c:v>
                </c:pt>
                <c:pt idx="35">
                  <c:v>-7.7601373195648098E-3</c:v>
                </c:pt>
                <c:pt idx="36">
                  <c:v>2.2732404991984301E-2</c:v>
                </c:pt>
                <c:pt idx="37">
                  <c:v>5.5129785090684801E-2</c:v>
                </c:pt>
                <c:pt idx="38">
                  <c:v>4.4615734368562698E-2</c:v>
                </c:pt>
                <c:pt idx="39">
                  <c:v>6.6335074603557503E-2</c:v>
                </c:pt>
                <c:pt idx="40">
                  <c:v>9.1771200299263E-2</c:v>
                </c:pt>
                <c:pt idx="41">
                  <c:v>3.4171812236309003E-2</c:v>
                </c:pt>
                <c:pt idx="42">
                  <c:v>3.2590337097644799E-2</c:v>
                </c:pt>
                <c:pt idx="43">
                  <c:v>3.1394232064485501E-2</c:v>
                </c:pt>
                <c:pt idx="44">
                  <c:v>3.5610195249319E-2</c:v>
                </c:pt>
                <c:pt idx="45">
                  <c:v>8.5440352559089605E-2</c:v>
                </c:pt>
                <c:pt idx="46">
                  <c:v>3.7962876260280602E-2</c:v>
                </c:pt>
                <c:pt idx="47">
                  <c:v>3.9757501333951902E-2</c:v>
                </c:pt>
                <c:pt idx="48">
                  <c:v>4.1310481727123198E-2</c:v>
                </c:pt>
                <c:pt idx="49">
                  <c:v>5.54834529757499E-2</c:v>
                </c:pt>
                <c:pt idx="50">
                  <c:v>5.5858038365840898E-2</c:v>
                </c:pt>
                <c:pt idx="51">
                  <c:v>5.3892575204372399E-2</c:v>
                </c:pt>
                <c:pt idx="52">
                  <c:v>6.15270026028156E-2</c:v>
                </c:pt>
                <c:pt idx="53">
                  <c:v>7.4470348656177507E-2</c:v>
                </c:pt>
                <c:pt idx="54">
                  <c:v>6.7837983369827201E-2</c:v>
                </c:pt>
                <c:pt idx="55">
                  <c:v>5.1491033285856198E-2</c:v>
                </c:pt>
                <c:pt idx="56">
                  <c:v>3.5609237849712302E-2</c:v>
                </c:pt>
                <c:pt idx="57">
                  <c:v>3.0119735747575701E-2</c:v>
                </c:pt>
                <c:pt idx="58">
                  <c:v>6.8499937653541496E-2</c:v>
                </c:pt>
                <c:pt idx="59">
                  <c:v>3.8760017603635698E-2</c:v>
                </c:pt>
                <c:pt idx="60">
                  <c:v>4.3360333889722803E-2</c:v>
                </c:pt>
                <c:pt idx="61">
                  <c:v>8.1514887511730194E-2</c:v>
                </c:pt>
                <c:pt idx="62">
                  <c:v>6.44384920597076E-2</c:v>
                </c:pt>
                <c:pt idx="63">
                  <c:v>6.2563985586166299E-2</c:v>
                </c:pt>
                <c:pt idx="64">
                  <c:v>5.1647134125232697E-2</c:v>
                </c:pt>
                <c:pt idx="65">
                  <c:v>6.35804012417793E-2</c:v>
                </c:pt>
                <c:pt idx="66">
                  <c:v>6.3465297222137396E-2</c:v>
                </c:pt>
                <c:pt idx="67">
                  <c:v>6.1895005404949098E-2</c:v>
                </c:pt>
                <c:pt idx="68">
                  <c:v>7.0840254426002502E-2</c:v>
                </c:pt>
                <c:pt idx="69">
                  <c:v>6.00768327713012E-2</c:v>
                </c:pt>
                <c:pt idx="70">
                  <c:v>6.40059858560562E-2</c:v>
                </c:pt>
                <c:pt idx="71">
                  <c:v>4.8812389373779297E-2</c:v>
                </c:pt>
                <c:pt idx="72">
                  <c:v>4.98670078814029E-2</c:v>
                </c:pt>
                <c:pt idx="73">
                  <c:v>7.0070125162601402E-2</c:v>
                </c:pt>
                <c:pt idx="74">
                  <c:v>7.9000025987625094E-2</c:v>
                </c:pt>
                <c:pt idx="75">
                  <c:v>7.3527961969375596E-2</c:v>
                </c:pt>
                <c:pt idx="76">
                  <c:v>0.103187322616577</c:v>
                </c:pt>
                <c:pt idx="77">
                  <c:v>0.101854883134365</c:v>
                </c:pt>
                <c:pt idx="78">
                  <c:v>6.4262701198458602E-3</c:v>
                </c:pt>
                <c:pt idx="79">
                  <c:v>-2.8425434604287099E-2</c:v>
                </c:pt>
                <c:pt idx="80">
                  <c:v>-1.67399421334266E-2</c:v>
                </c:pt>
                <c:pt idx="81">
                  <c:v>-5.3093479946255597E-3</c:v>
                </c:pt>
                <c:pt idx="82">
                  <c:v>-4.3824169551953597E-4</c:v>
                </c:pt>
                <c:pt idx="83">
                  <c:v>-3.7129321135580501E-3</c:v>
                </c:pt>
                <c:pt idx="84">
                  <c:v>1.4273258857428999E-3</c:v>
                </c:pt>
                <c:pt idx="85">
                  <c:v>3.2079420052468699E-3</c:v>
                </c:pt>
                <c:pt idx="86">
                  <c:v>-9.0528074651956506E-3</c:v>
                </c:pt>
                <c:pt idx="87">
                  <c:v>-1.65570843964815E-2</c:v>
                </c:pt>
                <c:pt idx="88">
                  <c:v>2.4078199639916399E-2</c:v>
                </c:pt>
                <c:pt idx="89">
                  <c:v>2.4968883022665901E-2</c:v>
                </c:pt>
                <c:pt idx="90">
                  <c:v>-4.36978563666343E-2</c:v>
                </c:pt>
                <c:pt idx="91">
                  <c:v>2.7094159740954598E-3</c:v>
                </c:pt>
                <c:pt idx="92">
                  <c:v>3.3002742566168297E-4</c:v>
                </c:pt>
                <c:pt idx="93">
                  <c:v>-1.94746665656566E-2</c:v>
                </c:pt>
                <c:pt idx="94">
                  <c:v>-4.2256318032741498E-2</c:v>
                </c:pt>
                <c:pt idx="95">
                  <c:v>-3.6624327301979002E-2</c:v>
                </c:pt>
                <c:pt idx="96">
                  <c:v>-6.9702550768852206E-2</c:v>
                </c:pt>
                <c:pt idx="97">
                  <c:v>-5.7315807789564098E-2</c:v>
                </c:pt>
                <c:pt idx="98">
                  <c:v>2.3560564965009599E-2</c:v>
                </c:pt>
                <c:pt idx="99">
                  <c:v>2.7783352881669901E-2</c:v>
                </c:pt>
                <c:pt idx="100">
                  <c:v>3.4253563731908798E-2</c:v>
                </c:pt>
                <c:pt idx="101">
                  <c:v>2.6417251210659699E-3</c:v>
                </c:pt>
                <c:pt idx="102">
                  <c:v>6.8650655448436695E-2</c:v>
                </c:pt>
                <c:pt idx="103">
                  <c:v>8.0432720482349396E-2</c:v>
                </c:pt>
                <c:pt idx="104">
                  <c:v>7.4603080749511705E-2</c:v>
                </c:pt>
                <c:pt idx="105">
                  <c:v>6.3749089837074197E-2</c:v>
                </c:pt>
                <c:pt idx="106">
                  <c:v>9.4736576080322196E-2</c:v>
                </c:pt>
                <c:pt idx="107">
                  <c:v>9.0790666639804798E-2</c:v>
                </c:pt>
                <c:pt idx="108">
                  <c:v>8.9165784418582902E-2</c:v>
                </c:pt>
                <c:pt idx="109">
                  <c:v>8.4801800549030304E-2</c:v>
                </c:pt>
                <c:pt idx="110">
                  <c:v>9.5887437462806702E-2</c:v>
                </c:pt>
                <c:pt idx="111">
                  <c:v>8.1743486225604997E-2</c:v>
                </c:pt>
                <c:pt idx="112">
                  <c:v>4.4768083840608597E-2</c:v>
                </c:pt>
                <c:pt idx="113">
                  <c:v>5.7336200028657899E-2</c:v>
                </c:pt>
                <c:pt idx="114">
                  <c:v>4.3709076941013301E-2</c:v>
                </c:pt>
                <c:pt idx="115">
                  <c:v>3.9364416152238797E-2</c:v>
                </c:pt>
                <c:pt idx="116">
                  <c:v>5.8382291346788399E-2</c:v>
                </c:pt>
                <c:pt idx="117">
                  <c:v>6.8644329905509893E-2</c:v>
                </c:pt>
                <c:pt idx="118">
                  <c:v>0.100727163255214</c:v>
                </c:pt>
                <c:pt idx="119">
                  <c:v>0.10116175562143299</c:v>
                </c:pt>
                <c:pt idx="120">
                  <c:v>6.5896846354007693E-2</c:v>
                </c:pt>
                <c:pt idx="121">
                  <c:v>5.4905544966459198E-2</c:v>
                </c:pt>
                <c:pt idx="122">
                  <c:v>6.1527840793132699E-2</c:v>
                </c:pt>
                <c:pt idx="123">
                  <c:v>7.5159676373004899E-2</c:v>
                </c:pt>
                <c:pt idx="124">
                  <c:v>9.2285223305225303E-2</c:v>
                </c:pt>
                <c:pt idx="125">
                  <c:v>9.98700931668281E-2</c:v>
                </c:pt>
                <c:pt idx="126">
                  <c:v>6.803859770298E-2</c:v>
                </c:pt>
                <c:pt idx="127">
                  <c:v>6.8028762936592102E-2</c:v>
                </c:pt>
                <c:pt idx="128">
                  <c:v>6.0753069818019798E-2</c:v>
                </c:pt>
                <c:pt idx="129">
                  <c:v>9.6923366189002894E-2</c:v>
                </c:pt>
                <c:pt idx="130">
                  <c:v>8.3905771374702398E-2</c:v>
                </c:pt>
                <c:pt idx="131">
                  <c:v>8.2247465848922702E-2</c:v>
                </c:pt>
                <c:pt idx="132">
                  <c:v>6.3747040927410098E-2</c:v>
                </c:pt>
                <c:pt idx="133">
                  <c:v>8.6585119366645799E-2</c:v>
                </c:pt>
                <c:pt idx="134">
                  <c:v>0.113664910197258</c:v>
                </c:pt>
                <c:pt idx="135">
                  <c:v>0.100037619471549</c:v>
                </c:pt>
                <c:pt idx="136">
                  <c:v>6.4281150698661804E-2</c:v>
                </c:pt>
                <c:pt idx="137">
                  <c:v>4.7069080173969199E-2</c:v>
                </c:pt>
                <c:pt idx="138">
                  <c:v>4.37865853309631E-2</c:v>
                </c:pt>
                <c:pt idx="139">
                  <c:v>4.4747386127710301E-2</c:v>
                </c:pt>
                <c:pt idx="140">
                  <c:v>3.5344846546649898E-2</c:v>
                </c:pt>
                <c:pt idx="141">
                  <c:v>5.3131438791751799E-2</c:v>
                </c:pt>
                <c:pt idx="142">
                  <c:v>7.2069391608238206E-2</c:v>
                </c:pt>
                <c:pt idx="143">
                  <c:v>7.8908234834671007E-2</c:v>
                </c:pt>
                <c:pt idx="144">
                  <c:v>5.6619722396135302E-2</c:v>
                </c:pt>
                <c:pt idx="145">
                  <c:v>6.0749836266040802E-2</c:v>
                </c:pt>
                <c:pt idx="146">
                  <c:v>9.8574027419090202E-2</c:v>
                </c:pt>
                <c:pt idx="147">
                  <c:v>7.9590514302253695E-2</c:v>
                </c:pt>
                <c:pt idx="148">
                  <c:v>7.2161078453063895E-2</c:v>
                </c:pt>
                <c:pt idx="149">
                  <c:v>7.1449890732765198E-2</c:v>
                </c:pt>
                <c:pt idx="150">
                  <c:v>7.1515440940856906E-2</c:v>
                </c:pt>
                <c:pt idx="151">
                  <c:v>6.5168090164661394E-2</c:v>
                </c:pt>
                <c:pt idx="152">
                  <c:v>4.2439512908458703E-2</c:v>
                </c:pt>
                <c:pt idx="153">
                  <c:v>5.2318591624498298E-2</c:v>
                </c:pt>
                <c:pt idx="154">
                  <c:v>6.16547688841819E-2</c:v>
                </c:pt>
                <c:pt idx="155">
                  <c:v>5.2762389183044399E-2</c:v>
                </c:pt>
                <c:pt idx="156">
                  <c:v>5.1491558551788302E-2</c:v>
                </c:pt>
                <c:pt idx="157">
                  <c:v>5.2058141678571701E-2</c:v>
                </c:pt>
                <c:pt idx="158">
                  <c:v>5.4662089794874101E-2</c:v>
                </c:pt>
                <c:pt idx="159">
                  <c:v>5.4991640150547E-2</c:v>
                </c:pt>
                <c:pt idx="160">
                  <c:v>3.6835692822933197E-2</c:v>
                </c:pt>
                <c:pt idx="161">
                  <c:v>3.5893749445676797E-2</c:v>
                </c:pt>
                <c:pt idx="162">
                  <c:v>7.1867205202579498E-2</c:v>
                </c:pt>
                <c:pt idx="163">
                  <c:v>6.4736351370811407E-2</c:v>
                </c:pt>
                <c:pt idx="164">
                  <c:v>7.8814744949340806E-2</c:v>
                </c:pt>
                <c:pt idx="165">
                  <c:v>8.6933322250843006E-2</c:v>
                </c:pt>
                <c:pt idx="166">
                  <c:v>7.6367810368537903E-2</c:v>
                </c:pt>
                <c:pt idx="167">
                  <c:v>6.52522593736648E-2</c:v>
                </c:pt>
                <c:pt idx="168">
                  <c:v>6.8844296038150704E-2</c:v>
                </c:pt>
                <c:pt idx="169">
                  <c:v>7.4195854365825598E-2</c:v>
                </c:pt>
                <c:pt idx="170">
                  <c:v>4.3733634054660797E-2</c:v>
                </c:pt>
                <c:pt idx="171">
                  <c:v>2.8074631467461499E-2</c:v>
                </c:pt>
                <c:pt idx="172">
                  <c:v>-2.60045449249446E-3</c:v>
                </c:pt>
                <c:pt idx="173">
                  <c:v>-5.1966640166938296E-3</c:v>
                </c:pt>
                <c:pt idx="174">
                  <c:v>-1.49082168936729E-2</c:v>
                </c:pt>
                <c:pt idx="175">
                  <c:v>-2.5822851806878998E-2</c:v>
                </c:pt>
                <c:pt idx="176">
                  <c:v>-3.4688796848058701E-2</c:v>
                </c:pt>
                <c:pt idx="177">
                  <c:v>-2.0767830312252E-2</c:v>
                </c:pt>
                <c:pt idx="178">
                  <c:v>-2.8455764055251999E-2</c:v>
                </c:pt>
                <c:pt idx="179">
                  <c:v>-8.4089741110801697E-2</c:v>
                </c:pt>
                <c:pt idx="180">
                  <c:v>-9.0599045157432501E-2</c:v>
                </c:pt>
                <c:pt idx="181">
                  <c:v>-7.1455582976341206E-2</c:v>
                </c:pt>
                <c:pt idx="182">
                  <c:v>-6.2950506806373596E-2</c:v>
                </c:pt>
                <c:pt idx="183">
                  <c:v>-6.6807612776756203E-2</c:v>
                </c:pt>
                <c:pt idx="184">
                  <c:v>-6.3601188361644703E-2</c:v>
                </c:pt>
                <c:pt idx="185">
                  <c:v>-6.2340151518583298E-2</c:v>
                </c:pt>
                <c:pt idx="186">
                  <c:v>-3.09344287961721E-2</c:v>
                </c:pt>
                <c:pt idx="187">
                  <c:v>4.3334774672984999E-3</c:v>
                </c:pt>
                <c:pt idx="188">
                  <c:v>2.55930121056735E-3</c:v>
                </c:pt>
                <c:pt idx="189">
                  <c:v>1.25705394893884E-2</c:v>
                </c:pt>
                <c:pt idx="190">
                  <c:v>1.5813199803233102E-2</c:v>
                </c:pt>
                <c:pt idx="191">
                  <c:v>5.0986604765057503E-3</c:v>
                </c:pt>
                <c:pt idx="192">
                  <c:v>1.1482721893116799E-3</c:v>
                </c:pt>
                <c:pt idx="193">
                  <c:v>1.70158094260841E-3</c:v>
                </c:pt>
                <c:pt idx="194">
                  <c:v>4.1271671652793798E-3</c:v>
                </c:pt>
                <c:pt idx="195">
                  <c:v>-1.1434289626777099E-2</c:v>
                </c:pt>
                <c:pt idx="196">
                  <c:v>-9.0248454362154007E-3</c:v>
                </c:pt>
                <c:pt idx="197">
                  <c:v>-1.39294806867837E-2</c:v>
                </c:pt>
                <c:pt idx="198">
                  <c:v>-3.74718531966209E-2</c:v>
                </c:pt>
                <c:pt idx="199">
                  <c:v>-2.9342964291572501E-2</c:v>
                </c:pt>
                <c:pt idx="200">
                  <c:v>-2.8392741456627801E-2</c:v>
                </c:pt>
                <c:pt idx="201">
                  <c:v>-1.6870373860001502E-2</c:v>
                </c:pt>
                <c:pt idx="202">
                  <c:v>-1.7842723056674E-2</c:v>
                </c:pt>
                <c:pt idx="203">
                  <c:v>-1.7851520329713801E-2</c:v>
                </c:pt>
                <c:pt idx="204">
                  <c:v>-3.3190824091434402E-2</c:v>
                </c:pt>
                <c:pt idx="205">
                  <c:v>-2.94095985591411E-2</c:v>
                </c:pt>
                <c:pt idx="206">
                  <c:v>-4.7283727675676297E-2</c:v>
                </c:pt>
                <c:pt idx="207">
                  <c:v>-4.6046543866395902E-2</c:v>
                </c:pt>
                <c:pt idx="208">
                  <c:v>-3.6844611167907701E-2</c:v>
                </c:pt>
                <c:pt idx="209">
                  <c:v>-2.6467841118574101E-2</c:v>
                </c:pt>
                <c:pt idx="210">
                  <c:v>-2.4440143257379501E-2</c:v>
                </c:pt>
                <c:pt idx="211">
                  <c:v>-1.8195910379290501E-2</c:v>
                </c:pt>
                <c:pt idx="212">
                  <c:v>-3.2279308885335901E-2</c:v>
                </c:pt>
                <c:pt idx="213">
                  <c:v>-4.8375353217124897E-2</c:v>
                </c:pt>
                <c:pt idx="214">
                  <c:v>-4.0776200592517797E-2</c:v>
                </c:pt>
                <c:pt idx="215">
                  <c:v>-2.7177762240171401E-2</c:v>
                </c:pt>
                <c:pt idx="216">
                  <c:v>-9.2679727822542104E-3</c:v>
                </c:pt>
                <c:pt idx="217">
                  <c:v>1.3033386785537E-3</c:v>
                </c:pt>
                <c:pt idx="218">
                  <c:v>1.6336553380824601E-4</c:v>
                </c:pt>
                <c:pt idx="219">
                  <c:v>1.01218130439519E-2</c:v>
                </c:pt>
                <c:pt idx="220">
                  <c:v>-1.5765689313411699E-2</c:v>
                </c:pt>
                <c:pt idx="221">
                  <c:v>-4.1473284363746601E-2</c:v>
                </c:pt>
                <c:pt idx="222">
                  <c:v>-3.9900761097669601E-2</c:v>
                </c:pt>
                <c:pt idx="223">
                  <c:v>-3.4974727779626798E-2</c:v>
                </c:pt>
                <c:pt idx="224">
                  <c:v>-2.26761139929294E-2</c:v>
                </c:pt>
                <c:pt idx="225">
                  <c:v>-2.5195855647325498E-2</c:v>
                </c:pt>
                <c:pt idx="226">
                  <c:v>-1.8780061975121401E-2</c:v>
                </c:pt>
                <c:pt idx="227">
                  <c:v>-4.9389107152819599E-3</c:v>
                </c:pt>
                <c:pt idx="228">
                  <c:v>-9.1585917398333497E-3</c:v>
                </c:pt>
                <c:pt idx="229">
                  <c:v>-4.2033875361084903E-3</c:v>
                </c:pt>
                <c:pt idx="230">
                  <c:v>1.1247036978602401E-2</c:v>
                </c:pt>
                <c:pt idx="231">
                  <c:v>2.1998502314090701E-2</c:v>
                </c:pt>
                <c:pt idx="232">
                  <c:v>-4.5573950046673401E-4</c:v>
                </c:pt>
                <c:pt idx="233">
                  <c:v>-3.5525791347026797E-2</c:v>
                </c:pt>
                <c:pt idx="234">
                  <c:v>-2.4163199588656401E-2</c:v>
                </c:pt>
                <c:pt idx="235">
                  <c:v>-2.4400658905506099E-2</c:v>
                </c:pt>
                <c:pt idx="236">
                  <c:v>-7.2991391643881798E-3</c:v>
                </c:pt>
                <c:pt idx="237">
                  <c:v>-6.3198544085025704E-2</c:v>
                </c:pt>
                <c:pt idx="238">
                  <c:v>-5.0049107521772301E-2</c:v>
                </c:pt>
                <c:pt idx="239">
                  <c:v>-4.3791528791189097E-2</c:v>
                </c:pt>
                <c:pt idx="240">
                  <c:v>-7.7790781855583094E-2</c:v>
                </c:pt>
                <c:pt idx="241">
                  <c:v>-6.6300719976425102E-2</c:v>
                </c:pt>
                <c:pt idx="242">
                  <c:v>-3.9530552923679303E-2</c:v>
                </c:pt>
                <c:pt idx="243">
                  <c:v>1.49291483685374E-2</c:v>
                </c:pt>
                <c:pt idx="244">
                  <c:v>2.5365287438035001E-2</c:v>
                </c:pt>
                <c:pt idx="245">
                  <c:v>3.0458826571702902E-2</c:v>
                </c:pt>
                <c:pt idx="246">
                  <c:v>4.7934710979461601E-2</c:v>
                </c:pt>
                <c:pt idx="247">
                  <c:v>8.06073397397995E-2</c:v>
                </c:pt>
                <c:pt idx="248">
                  <c:v>4.4898483902215902E-2</c:v>
                </c:pt>
                <c:pt idx="249">
                  <c:v>-4.2538000270724297E-3</c:v>
                </c:pt>
                <c:pt idx="250">
                  <c:v>-1.5710052102804101E-2</c:v>
                </c:pt>
                <c:pt idx="251">
                  <c:v>-4.0482301265001297E-2</c:v>
                </c:pt>
                <c:pt idx="252">
                  <c:v>-3.0744889751076698E-2</c:v>
                </c:pt>
                <c:pt idx="253">
                  <c:v>0.11890467256307601</c:v>
                </c:pt>
                <c:pt idx="254">
                  <c:v>0.13948114216327601</c:v>
                </c:pt>
                <c:pt idx="255">
                  <c:v>9.7769804298877702E-2</c:v>
                </c:pt>
                <c:pt idx="256">
                  <c:v>0.129350036382675</c:v>
                </c:pt>
                <c:pt idx="257">
                  <c:v>0.112778782844543</c:v>
                </c:pt>
                <c:pt idx="258">
                  <c:v>0.120178595185279</c:v>
                </c:pt>
                <c:pt idx="259">
                  <c:v>0.13058096170425401</c:v>
                </c:pt>
                <c:pt idx="260">
                  <c:v>7.7918052673339802E-2</c:v>
                </c:pt>
                <c:pt idx="261">
                  <c:v>0.11411690711975001</c:v>
                </c:pt>
                <c:pt idx="262">
                  <c:v>0.108344636857509</c:v>
                </c:pt>
                <c:pt idx="263">
                  <c:v>0.11296068131923601</c:v>
                </c:pt>
                <c:pt idx="264">
                  <c:v>8.1660784780979101E-2</c:v>
                </c:pt>
                <c:pt idx="265">
                  <c:v>6.4783848822116796E-2</c:v>
                </c:pt>
                <c:pt idx="266">
                  <c:v>2.71645933389663E-2</c:v>
                </c:pt>
                <c:pt idx="267">
                  <c:v>0.120474144816398</c:v>
                </c:pt>
                <c:pt idx="268">
                  <c:v>0.16160348057746801</c:v>
                </c:pt>
                <c:pt idx="269">
                  <c:v>0.21445098519325201</c:v>
                </c:pt>
                <c:pt idx="270">
                  <c:v>7.6524473726749406E-2</c:v>
                </c:pt>
                <c:pt idx="271">
                  <c:v>9.0329676866531303E-2</c:v>
                </c:pt>
                <c:pt idx="272">
                  <c:v>7.3981210589408805E-2</c:v>
                </c:pt>
                <c:pt idx="273">
                  <c:v>0.111701026558876</c:v>
                </c:pt>
                <c:pt idx="274">
                  <c:v>5.0195205956697402E-2</c:v>
                </c:pt>
                <c:pt idx="275">
                  <c:v>-3.1718644313514198E-3</c:v>
                </c:pt>
                <c:pt idx="276">
                  <c:v>1.9673073664307501E-2</c:v>
                </c:pt>
                <c:pt idx="277">
                  <c:v>5.4811887443065602E-2</c:v>
                </c:pt>
                <c:pt idx="278">
                  <c:v>6.5580077469348894E-2</c:v>
                </c:pt>
                <c:pt idx="279">
                  <c:v>0.112348057329654</c:v>
                </c:pt>
                <c:pt idx="280">
                  <c:v>0.103774569928646</c:v>
                </c:pt>
                <c:pt idx="281">
                  <c:v>0.112174294888973</c:v>
                </c:pt>
                <c:pt idx="282">
                  <c:v>0.107233203947544</c:v>
                </c:pt>
                <c:pt idx="283">
                  <c:v>0.115109086036682</c:v>
                </c:pt>
                <c:pt idx="284">
                  <c:v>0.107115566730499</c:v>
                </c:pt>
                <c:pt idx="285">
                  <c:v>0.106488369405269</c:v>
                </c:pt>
                <c:pt idx="286">
                  <c:v>8.9190140366554205E-2</c:v>
                </c:pt>
                <c:pt idx="287">
                  <c:v>8.4541805088519995E-2</c:v>
                </c:pt>
                <c:pt idx="288">
                  <c:v>1.6197951510548501E-2</c:v>
                </c:pt>
                <c:pt idx="289">
                  <c:v>3.8488473743200302E-2</c:v>
                </c:pt>
                <c:pt idx="290">
                  <c:v>4.4568041339516596E-3</c:v>
                </c:pt>
                <c:pt idx="291">
                  <c:v>6.9614686071872703E-3</c:v>
                </c:pt>
                <c:pt idx="292">
                  <c:v>4.0512760169804096E-3</c:v>
                </c:pt>
                <c:pt idx="293">
                  <c:v>-2.4722851812839499E-3</c:v>
                </c:pt>
                <c:pt idx="294">
                  <c:v>-3.3499218523502301E-2</c:v>
                </c:pt>
                <c:pt idx="295">
                  <c:v>2.4313520640134801E-2</c:v>
                </c:pt>
                <c:pt idx="296">
                  <c:v>1.7544066533446302E-2</c:v>
                </c:pt>
                <c:pt idx="297">
                  <c:v>-8.1161439418792697E-2</c:v>
                </c:pt>
                <c:pt idx="298">
                  <c:v>-5.4080147296190199E-2</c:v>
                </c:pt>
                <c:pt idx="299">
                  <c:v>-4.5331168919801698E-2</c:v>
                </c:pt>
                <c:pt idx="300">
                  <c:v>-3.32721024751663E-2</c:v>
                </c:pt>
                <c:pt idx="301">
                  <c:v>-2.53251791000366E-2</c:v>
                </c:pt>
                <c:pt idx="302">
                  <c:v>-4.09956127405166E-2</c:v>
                </c:pt>
                <c:pt idx="303">
                  <c:v>-8.0208338797092396E-2</c:v>
                </c:pt>
                <c:pt idx="304">
                  <c:v>-6.6836394369602203E-2</c:v>
                </c:pt>
                <c:pt idx="305">
                  <c:v>-6.1325035989284502E-2</c:v>
                </c:pt>
                <c:pt idx="306">
                  <c:v>-5.6887798011302899E-2</c:v>
                </c:pt>
                <c:pt idx="307">
                  <c:v>0.122637227177619</c:v>
                </c:pt>
                <c:pt idx="308">
                  <c:v>0.13454109430313099</c:v>
                </c:pt>
                <c:pt idx="309">
                  <c:v>0.169345647096633</c:v>
                </c:pt>
                <c:pt idx="310">
                  <c:v>0.198261678218841</c:v>
                </c:pt>
                <c:pt idx="311">
                  <c:v>0.17446467280387801</c:v>
                </c:pt>
                <c:pt idx="312">
                  <c:v>0.114530503749847</c:v>
                </c:pt>
                <c:pt idx="313">
                  <c:v>0.14267201721668199</c:v>
                </c:pt>
                <c:pt idx="314">
                  <c:v>0.108832024037837</c:v>
                </c:pt>
                <c:pt idx="315">
                  <c:v>0.15456645190715701</c:v>
                </c:pt>
                <c:pt idx="316">
                  <c:v>0.14470912516116999</c:v>
                </c:pt>
                <c:pt idx="317">
                  <c:v>0.114943861961364</c:v>
                </c:pt>
                <c:pt idx="318">
                  <c:v>-1.1364562669768899E-3</c:v>
                </c:pt>
                <c:pt idx="319">
                  <c:v>-5.3226716816425303E-2</c:v>
                </c:pt>
                <c:pt idx="320">
                  <c:v>-3.6301292479038197E-2</c:v>
                </c:pt>
                <c:pt idx="321">
                  <c:v>7.6549395918846103E-2</c:v>
                </c:pt>
                <c:pt idx="322">
                  <c:v>0.16143187880516</c:v>
                </c:pt>
                <c:pt idx="323">
                  <c:v>0.14449128508567799</c:v>
                </c:pt>
                <c:pt idx="324">
                  <c:v>0.113600671291351</c:v>
                </c:pt>
                <c:pt idx="325">
                  <c:v>0.13457648456096599</c:v>
                </c:pt>
                <c:pt idx="326">
                  <c:v>0.172011584043502</c:v>
                </c:pt>
                <c:pt idx="327">
                  <c:v>0.124359235167503</c:v>
                </c:pt>
                <c:pt idx="328">
                  <c:v>0.111144244670867</c:v>
                </c:pt>
                <c:pt idx="329">
                  <c:v>8.1812754273414598E-2</c:v>
                </c:pt>
                <c:pt idx="330">
                  <c:v>7.4089758098125402E-2</c:v>
                </c:pt>
                <c:pt idx="331">
                  <c:v>0.106835149228572</c:v>
                </c:pt>
                <c:pt idx="332">
                  <c:v>0.13924634456634499</c:v>
                </c:pt>
                <c:pt idx="333">
                  <c:v>0.151865094900131</c:v>
                </c:pt>
                <c:pt idx="334">
                  <c:v>0.11486530303955</c:v>
                </c:pt>
                <c:pt idx="335">
                  <c:v>2.5866512209177E-2</c:v>
                </c:pt>
                <c:pt idx="336">
                  <c:v>7.7007457613944993E-2</c:v>
                </c:pt>
                <c:pt idx="337">
                  <c:v>8.4424138069152804E-2</c:v>
                </c:pt>
                <c:pt idx="338">
                  <c:v>0.165118724107742</c:v>
                </c:pt>
                <c:pt idx="339">
                  <c:v>0.14380976557731601</c:v>
                </c:pt>
                <c:pt idx="340">
                  <c:v>0.108909174799919</c:v>
                </c:pt>
                <c:pt idx="341">
                  <c:v>6.1325587332248598E-2</c:v>
                </c:pt>
                <c:pt idx="342">
                  <c:v>2.13986933231353E-2</c:v>
                </c:pt>
                <c:pt idx="343">
                  <c:v>6.0565927997231397E-3</c:v>
                </c:pt>
                <c:pt idx="344">
                  <c:v>-1.2557387351989699E-2</c:v>
                </c:pt>
                <c:pt idx="345">
                  <c:v>1.5208425000309901E-2</c:v>
                </c:pt>
                <c:pt idx="346">
                  <c:v>9.6450939774513203E-2</c:v>
                </c:pt>
                <c:pt idx="347">
                  <c:v>7.9088486731052399E-2</c:v>
                </c:pt>
                <c:pt idx="348">
                  <c:v>7.4759259819984394E-2</c:v>
                </c:pt>
                <c:pt idx="349">
                  <c:v>0.117406748235225</c:v>
                </c:pt>
                <c:pt idx="350">
                  <c:v>0.114117003977298</c:v>
                </c:pt>
                <c:pt idx="351">
                  <c:v>0.1280108243227</c:v>
                </c:pt>
                <c:pt idx="352">
                  <c:v>0.11540104448795301</c:v>
                </c:pt>
                <c:pt idx="353">
                  <c:v>0.14475274085998499</c:v>
                </c:pt>
                <c:pt idx="354">
                  <c:v>0.141738176345825</c:v>
                </c:pt>
                <c:pt idx="355">
                  <c:v>0.101840414106845</c:v>
                </c:pt>
                <c:pt idx="356">
                  <c:v>7.1039944887161199E-2</c:v>
                </c:pt>
                <c:pt idx="357">
                  <c:v>7.28346332907676E-2</c:v>
                </c:pt>
                <c:pt idx="358">
                  <c:v>6.7100025713443701E-2</c:v>
                </c:pt>
                <c:pt idx="359">
                  <c:v>4.4918809086084303E-2</c:v>
                </c:pt>
                <c:pt idx="360">
                  <c:v>-1.6962572932243299E-2</c:v>
                </c:pt>
                <c:pt idx="361">
                  <c:v>1.36514184996485E-2</c:v>
                </c:pt>
                <c:pt idx="362">
                  <c:v>5.6489210575819002E-2</c:v>
                </c:pt>
                <c:pt idx="363">
                  <c:v>5.2308153361082001E-2</c:v>
                </c:pt>
                <c:pt idx="364">
                  <c:v>4.52773943543434E-2</c:v>
                </c:pt>
                <c:pt idx="365">
                  <c:v>3.8127910345792701E-2</c:v>
                </c:pt>
                <c:pt idx="366">
                  <c:v>9.4978231936693192E-3</c:v>
                </c:pt>
                <c:pt idx="367">
                  <c:v>8.4270862862467696E-3</c:v>
                </c:pt>
                <c:pt idx="368">
                  <c:v>-7.3783509433269501E-3</c:v>
                </c:pt>
                <c:pt idx="369">
                  <c:v>-3.2086001010611599E-4</c:v>
                </c:pt>
                <c:pt idx="370">
                  <c:v>-8.6474772542715003E-3</c:v>
                </c:pt>
                <c:pt idx="371">
                  <c:v>-3.9529550820589003E-2</c:v>
                </c:pt>
                <c:pt idx="372">
                  <c:v>-2.43601836264133E-2</c:v>
                </c:pt>
                <c:pt idx="373">
                  <c:v>-1.9943859428167302E-2</c:v>
                </c:pt>
                <c:pt idx="374">
                  <c:v>-1.7096444964408802E-2</c:v>
                </c:pt>
                <c:pt idx="375">
                  <c:v>-2.6737431064247998E-2</c:v>
                </c:pt>
                <c:pt idx="376">
                  <c:v>-4.3690051883459001E-2</c:v>
                </c:pt>
                <c:pt idx="377">
                  <c:v>-3.4420397132635103E-2</c:v>
                </c:pt>
                <c:pt idx="378">
                  <c:v>1.7704250290989799E-2</c:v>
                </c:pt>
                <c:pt idx="379">
                  <c:v>9.3678981065750094E-2</c:v>
                </c:pt>
                <c:pt idx="380">
                  <c:v>6.8730093538761097E-2</c:v>
                </c:pt>
                <c:pt idx="381">
                  <c:v>9.2353291809558799E-2</c:v>
                </c:pt>
                <c:pt idx="382">
                  <c:v>9.4994835555553395E-2</c:v>
                </c:pt>
                <c:pt idx="383">
                  <c:v>8.6879037320613806E-2</c:v>
                </c:pt>
                <c:pt idx="384">
                  <c:v>7.4734531342983204E-2</c:v>
                </c:pt>
                <c:pt idx="385">
                  <c:v>0.12616088986396701</c:v>
                </c:pt>
                <c:pt idx="386">
                  <c:v>0.19096699357032701</c:v>
                </c:pt>
                <c:pt idx="387">
                  <c:v>0.11378888785839</c:v>
                </c:pt>
                <c:pt idx="388">
                  <c:v>5.29592633247375E-2</c:v>
                </c:pt>
                <c:pt idx="389">
                  <c:v>1.9567852839827499E-2</c:v>
                </c:pt>
                <c:pt idx="390">
                  <c:v>4.8367999494075699E-2</c:v>
                </c:pt>
                <c:pt idx="391">
                  <c:v>8.5559889674186707E-2</c:v>
                </c:pt>
                <c:pt idx="392">
                  <c:v>0.121541880071163</c:v>
                </c:pt>
                <c:pt idx="393">
                  <c:v>0.10957875102758401</c:v>
                </c:pt>
                <c:pt idx="394">
                  <c:v>0.130042344331741</c:v>
                </c:pt>
                <c:pt idx="395">
                  <c:v>0.21591563522815699</c:v>
                </c:pt>
                <c:pt idx="396">
                  <c:v>0.25044846534728998</c:v>
                </c:pt>
                <c:pt idx="397">
                  <c:v>0.257701516151428</c:v>
                </c:pt>
                <c:pt idx="398">
                  <c:v>0.234852790832519</c:v>
                </c:pt>
                <c:pt idx="399">
                  <c:v>0.19516924023628199</c:v>
                </c:pt>
                <c:pt idx="400">
                  <c:v>0.19628936052322299</c:v>
                </c:pt>
                <c:pt idx="401">
                  <c:v>0.20436041057109799</c:v>
                </c:pt>
                <c:pt idx="402">
                  <c:v>0.20372724533080999</c:v>
                </c:pt>
                <c:pt idx="403">
                  <c:v>9.9732570350170094E-2</c:v>
                </c:pt>
                <c:pt idx="404">
                  <c:v>0.14140832424163799</c:v>
                </c:pt>
                <c:pt idx="405">
                  <c:v>0.14005661010742099</c:v>
                </c:pt>
                <c:pt idx="406">
                  <c:v>0.214736342430114</c:v>
                </c:pt>
                <c:pt idx="407">
                  <c:v>0.20093727111816401</c:v>
                </c:pt>
                <c:pt idx="408">
                  <c:v>0.202353119850158</c:v>
                </c:pt>
                <c:pt idx="409">
                  <c:v>4.86568883061409E-2</c:v>
                </c:pt>
                <c:pt idx="410">
                  <c:v>8.7681792676448794E-2</c:v>
                </c:pt>
                <c:pt idx="411">
                  <c:v>3.6217696964740698E-2</c:v>
                </c:pt>
                <c:pt idx="412">
                  <c:v>-4.0354333817958797E-2</c:v>
                </c:pt>
                <c:pt idx="413">
                  <c:v>-2.2109916433691899E-2</c:v>
                </c:pt>
                <c:pt idx="414">
                  <c:v>6.9066241383552496E-2</c:v>
                </c:pt>
                <c:pt idx="415">
                  <c:v>9.6432857215404497E-2</c:v>
                </c:pt>
                <c:pt idx="416">
                  <c:v>0.11748452484607599</c:v>
                </c:pt>
                <c:pt idx="417">
                  <c:v>0.103577777743339</c:v>
                </c:pt>
                <c:pt idx="418">
                  <c:v>0.122411966323852</c:v>
                </c:pt>
                <c:pt idx="419">
                  <c:v>0.116361364722251</c:v>
                </c:pt>
                <c:pt idx="420">
                  <c:v>0.14966112375259399</c:v>
                </c:pt>
                <c:pt idx="421">
                  <c:v>0.12595407664775801</c:v>
                </c:pt>
                <c:pt idx="422">
                  <c:v>6.5519362688064506E-2</c:v>
                </c:pt>
                <c:pt idx="423">
                  <c:v>4.2234528809785801E-2</c:v>
                </c:pt>
                <c:pt idx="424">
                  <c:v>1.8248829990625302E-2</c:v>
                </c:pt>
                <c:pt idx="425">
                  <c:v>1.50133911520242E-2</c:v>
                </c:pt>
                <c:pt idx="426">
                  <c:v>1.9088657572865399E-3</c:v>
                </c:pt>
                <c:pt idx="427">
                  <c:v>2.8487120289355499E-3</c:v>
                </c:pt>
                <c:pt idx="428">
                  <c:v>9.5322765409946407E-3</c:v>
                </c:pt>
                <c:pt idx="429">
                  <c:v>-7.3513726238161304E-4</c:v>
                </c:pt>
                <c:pt idx="430">
                  <c:v>1.9236071035265902E-2</c:v>
                </c:pt>
                <c:pt idx="431">
                  <c:v>-4.5295264571905101E-2</c:v>
                </c:pt>
                <c:pt idx="432">
                  <c:v>3.3264242112636497E-2</c:v>
                </c:pt>
                <c:pt idx="433">
                  <c:v>5.0909537822008098E-2</c:v>
                </c:pt>
                <c:pt idx="434">
                  <c:v>4.0508933365345001E-2</c:v>
                </c:pt>
                <c:pt idx="435">
                  <c:v>-1.51862148195505E-2</c:v>
                </c:pt>
                <c:pt idx="436">
                  <c:v>-2.0332835614681199E-2</c:v>
                </c:pt>
                <c:pt idx="437">
                  <c:v>-2.0050024613738001E-2</c:v>
                </c:pt>
                <c:pt idx="438">
                  <c:v>-2.0901115611195498E-2</c:v>
                </c:pt>
                <c:pt idx="439">
                  <c:v>-1.2124230153858599E-2</c:v>
                </c:pt>
                <c:pt idx="440">
                  <c:v>-5.6654740124940803E-2</c:v>
                </c:pt>
                <c:pt idx="441">
                  <c:v>-5.6403554975986397E-2</c:v>
                </c:pt>
                <c:pt idx="442">
                  <c:v>-0.11171983182430199</c:v>
                </c:pt>
                <c:pt idx="443">
                  <c:v>-8.2335561513900701E-2</c:v>
                </c:pt>
                <c:pt idx="444">
                  <c:v>9.2337258160114205E-2</c:v>
                </c:pt>
                <c:pt idx="445">
                  <c:v>0.105453573167324</c:v>
                </c:pt>
                <c:pt idx="446">
                  <c:v>0.12863747775554599</c:v>
                </c:pt>
                <c:pt idx="447">
                  <c:v>0.149996727705001</c:v>
                </c:pt>
                <c:pt idx="448">
                  <c:v>0.12670528888702301</c:v>
                </c:pt>
                <c:pt idx="449">
                  <c:v>0.13324016332626301</c:v>
                </c:pt>
                <c:pt idx="450">
                  <c:v>0.116946771740913</c:v>
                </c:pt>
                <c:pt idx="451">
                  <c:v>0.12301276624202701</c:v>
                </c:pt>
                <c:pt idx="452">
                  <c:v>0.15782955288886999</c:v>
                </c:pt>
                <c:pt idx="453">
                  <c:v>0.139287739992141</c:v>
                </c:pt>
                <c:pt idx="454">
                  <c:v>9.7610138356685597E-2</c:v>
                </c:pt>
                <c:pt idx="455">
                  <c:v>6.3608832657337105E-2</c:v>
                </c:pt>
                <c:pt idx="456">
                  <c:v>5.0461910665035199E-2</c:v>
                </c:pt>
                <c:pt idx="457">
                  <c:v>0.12313617765903399</c:v>
                </c:pt>
                <c:pt idx="458">
                  <c:v>0.116346225142478</c:v>
                </c:pt>
                <c:pt idx="459">
                  <c:v>0.11240790039300901</c:v>
                </c:pt>
                <c:pt idx="460">
                  <c:v>0.113661050796508</c:v>
                </c:pt>
                <c:pt idx="461">
                  <c:v>9.9340848624706199E-2</c:v>
                </c:pt>
                <c:pt idx="462">
                  <c:v>9.8596185445785495E-2</c:v>
                </c:pt>
                <c:pt idx="463">
                  <c:v>9.3956582248210893E-2</c:v>
                </c:pt>
                <c:pt idx="464">
                  <c:v>9.6836604177951799E-2</c:v>
                </c:pt>
                <c:pt idx="465">
                  <c:v>6.0471855103969498E-2</c:v>
                </c:pt>
                <c:pt idx="466">
                  <c:v>6.9773226976394598E-2</c:v>
                </c:pt>
                <c:pt idx="467">
                  <c:v>5.4472379386424997E-2</c:v>
                </c:pt>
                <c:pt idx="468">
                  <c:v>9.52503457665443E-2</c:v>
                </c:pt>
                <c:pt idx="469">
                  <c:v>0.104834511876106</c:v>
                </c:pt>
                <c:pt idx="470">
                  <c:v>4.3222334235906601E-2</c:v>
                </c:pt>
                <c:pt idx="471">
                  <c:v>4.0921336039900702E-3</c:v>
                </c:pt>
                <c:pt idx="472">
                  <c:v>1.2494075112044801E-2</c:v>
                </c:pt>
                <c:pt idx="473">
                  <c:v>7.8602924942970206E-2</c:v>
                </c:pt>
                <c:pt idx="474">
                  <c:v>8.5202999413013403E-2</c:v>
                </c:pt>
                <c:pt idx="475">
                  <c:v>6.15573301911354E-2</c:v>
                </c:pt>
                <c:pt idx="476">
                  <c:v>0.12660537660121901</c:v>
                </c:pt>
                <c:pt idx="477">
                  <c:v>0.162496998906135</c:v>
                </c:pt>
                <c:pt idx="478">
                  <c:v>5.0512880086898797E-2</c:v>
                </c:pt>
                <c:pt idx="479">
                  <c:v>5.2880417555570602E-2</c:v>
                </c:pt>
                <c:pt idx="480">
                  <c:v>6.6650882363319397E-2</c:v>
                </c:pt>
                <c:pt idx="481">
                  <c:v>5.0617825239896698E-2</c:v>
                </c:pt>
                <c:pt idx="482">
                  <c:v>3.4653984010219498E-2</c:v>
                </c:pt>
                <c:pt idx="483">
                  <c:v>5.4706275463104199E-2</c:v>
                </c:pt>
                <c:pt idx="484">
                  <c:v>7.9119607806205694E-2</c:v>
                </c:pt>
                <c:pt idx="485">
                  <c:v>7.1126431226730305E-2</c:v>
                </c:pt>
                <c:pt idx="486">
                  <c:v>0.10417505353689099</c:v>
                </c:pt>
                <c:pt idx="487">
                  <c:v>9.5249421894550296E-2</c:v>
                </c:pt>
                <c:pt idx="488">
                  <c:v>0.12423242628574301</c:v>
                </c:pt>
                <c:pt idx="489">
                  <c:v>0.14007170498371099</c:v>
                </c:pt>
                <c:pt idx="490">
                  <c:v>0.155355185270309</c:v>
                </c:pt>
                <c:pt idx="491">
                  <c:v>0.141687005758285</c:v>
                </c:pt>
                <c:pt idx="492">
                  <c:v>8.1686981022357899E-2</c:v>
                </c:pt>
                <c:pt idx="493">
                  <c:v>5.6670952588319702E-2</c:v>
                </c:pt>
                <c:pt idx="494">
                  <c:v>1.7145628109574301E-2</c:v>
                </c:pt>
                <c:pt idx="495">
                  <c:v>2.09958981722593E-2</c:v>
                </c:pt>
                <c:pt idx="496">
                  <c:v>9.8361801356077194E-3</c:v>
                </c:pt>
                <c:pt idx="497">
                  <c:v>1.1974127264693299E-3</c:v>
                </c:pt>
                <c:pt idx="498">
                  <c:v>-3.3410906326025698E-3</c:v>
                </c:pt>
                <c:pt idx="499">
                  <c:v>-1.1367945000529201E-2</c:v>
                </c:pt>
                <c:pt idx="500">
                  <c:v>-1.1240078136324799E-2</c:v>
                </c:pt>
                <c:pt idx="501">
                  <c:v>-1.01576326414942E-2</c:v>
                </c:pt>
                <c:pt idx="502">
                  <c:v>-1.83113012462854E-3</c:v>
                </c:pt>
                <c:pt idx="503">
                  <c:v>-1.8212448805570599E-2</c:v>
                </c:pt>
                <c:pt idx="504">
                  <c:v>1.21403038501739E-2</c:v>
                </c:pt>
                <c:pt idx="505">
                  <c:v>1.16702103987336E-2</c:v>
                </c:pt>
                <c:pt idx="506">
                  <c:v>-3.4497376531362499E-2</c:v>
                </c:pt>
                <c:pt idx="507">
                  <c:v>-2.93232705444097E-2</c:v>
                </c:pt>
                <c:pt idx="508">
                  <c:v>-5.5395703762769699E-2</c:v>
                </c:pt>
                <c:pt idx="509">
                  <c:v>-2.9926603659987401E-2</c:v>
                </c:pt>
                <c:pt idx="510">
                  <c:v>-5.3832482546567903E-2</c:v>
                </c:pt>
                <c:pt idx="511">
                  <c:v>-0.101177893579006</c:v>
                </c:pt>
                <c:pt idx="512">
                  <c:v>-6.8094328045845004E-2</c:v>
                </c:pt>
                <c:pt idx="513">
                  <c:v>-0.119011722505092</c:v>
                </c:pt>
                <c:pt idx="514">
                  <c:v>-0.105331465601921</c:v>
                </c:pt>
                <c:pt idx="515">
                  <c:v>-5.5387694388627999E-2</c:v>
                </c:pt>
                <c:pt idx="516">
                  <c:v>7.5119540095329201E-2</c:v>
                </c:pt>
                <c:pt idx="517">
                  <c:v>0.14176480472087799</c:v>
                </c:pt>
                <c:pt idx="518">
                  <c:v>0.11944769322872099</c:v>
                </c:pt>
                <c:pt idx="519">
                  <c:v>0.14409674704074801</c:v>
                </c:pt>
                <c:pt idx="520">
                  <c:v>0.13143137097358701</c:v>
                </c:pt>
                <c:pt idx="521">
                  <c:v>0.13835336267948101</c:v>
                </c:pt>
                <c:pt idx="522">
                  <c:v>0.13079857826232899</c:v>
                </c:pt>
                <c:pt idx="523">
                  <c:v>0.129295483231544</c:v>
                </c:pt>
                <c:pt idx="524">
                  <c:v>4.0494196116924203E-2</c:v>
                </c:pt>
                <c:pt idx="525">
                  <c:v>8.6162284016609095E-2</c:v>
                </c:pt>
                <c:pt idx="526">
                  <c:v>7.4066519737243597E-2</c:v>
                </c:pt>
                <c:pt idx="527">
                  <c:v>8.9493893086910206E-2</c:v>
                </c:pt>
                <c:pt idx="528">
                  <c:v>0.104041077196598</c:v>
                </c:pt>
                <c:pt idx="529">
                  <c:v>0.13793650269508301</c:v>
                </c:pt>
                <c:pt idx="530">
                  <c:v>0.14499978721141801</c:v>
                </c:pt>
                <c:pt idx="531">
                  <c:v>0.13578958809375699</c:v>
                </c:pt>
                <c:pt idx="532">
                  <c:v>0.14404483139514901</c:v>
                </c:pt>
                <c:pt idx="533">
                  <c:v>0.120278857648372</c:v>
                </c:pt>
                <c:pt idx="534">
                  <c:v>0.12638421356678001</c:v>
                </c:pt>
                <c:pt idx="535">
                  <c:v>0.17468777298927299</c:v>
                </c:pt>
                <c:pt idx="536">
                  <c:v>0.14731226861476801</c:v>
                </c:pt>
                <c:pt idx="537">
                  <c:v>8.7717905640602098E-2</c:v>
                </c:pt>
                <c:pt idx="538">
                  <c:v>0.100166246294975</c:v>
                </c:pt>
                <c:pt idx="539">
                  <c:v>9.8902903497219002E-2</c:v>
                </c:pt>
                <c:pt idx="540">
                  <c:v>0.103128001093864</c:v>
                </c:pt>
                <c:pt idx="541">
                  <c:v>0.16691157221794101</c:v>
                </c:pt>
                <c:pt idx="542">
                  <c:v>0.101096093654632</c:v>
                </c:pt>
                <c:pt idx="543">
                  <c:v>6.9600470364093697E-2</c:v>
                </c:pt>
                <c:pt idx="544">
                  <c:v>8.2940254360437393E-3</c:v>
                </c:pt>
                <c:pt idx="545">
                  <c:v>-1.42365423962473E-2</c:v>
                </c:pt>
                <c:pt idx="546">
                  <c:v>0.16539691388607</c:v>
                </c:pt>
                <c:pt idx="547">
                  <c:v>0.117268905043601</c:v>
                </c:pt>
                <c:pt idx="548">
                  <c:v>4.37220260500907E-2</c:v>
                </c:pt>
                <c:pt idx="549">
                  <c:v>9.1851793229579898E-2</c:v>
                </c:pt>
                <c:pt idx="550">
                  <c:v>5.7829219847917501E-2</c:v>
                </c:pt>
                <c:pt idx="551">
                  <c:v>6.1076033860445002E-2</c:v>
                </c:pt>
                <c:pt idx="552">
                  <c:v>9.5261283218860598E-2</c:v>
                </c:pt>
                <c:pt idx="553">
                  <c:v>9.7275100648403098E-2</c:v>
                </c:pt>
                <c:pt idx="554">
                  <c:v>5.56401629000902E-3</c:v>
                </c:pt>
                <c:pt idx="555">
                  <c:v>3.3546280115842798E-2</c:v>
                </c:pt>
                <c:pt idx="556">
                  <c:v>3.8179334253072697E-2</c:v>
                </c:pt>
                <c:pt idx="557">
                  <c:v>6.4505651593208299E-2</c:v>
                </c:pt>
                <c:pt idx="558">
                  <c:v>4.7216396778821897E-2</c:v>
                </c:pt>
                <c:pt idx="559">
                  <c:v>8.8035659864544799E-3</c:v>
                </c:pt>
                <c:pt idx="560">
                  <c:v>-4.6094637364148998E-3</c:v>
                </c:pt>
                <c:pt idx="561">
                  <c:v>-2.5643780827522202E-2</c:v>
                </c:pt>
                <c:pt idx="562">
                  <c:v>-1.2058002874255101E-2</c:v>
                </c:pt>
                <c:pt idx="563">
                  <c:v>2.5172162801027201E-2</c:v>
                </c:pt>
                <c:pt idx="564">
                  <c:v>1.8510749563574701E-2</c:v>
                </c:pt>
                <c:pt idx="565">
                  <c:v>-3.5206101834774003E-2</c:v>
                </c:pt>
                <c:pt idx="566">
                  <c:v>-3.3668391406536102E-2</c:v>
                </c:pt>
                <c:pt idx="567">
                  <c:v>-2.1107416599988899E-2</c:v>
                </c:pt>
                <c:pt idx="568">
                  <c:v>4.8781381919979997E-3</c:v>
                </c:pt>
                <c:pt idx="569">
                  <c:v>1.40787381678819E-2</c:v>
                </c:pt>
                <c:pt idx="570">
                  <c:v>6.4794137142598603E-3</c:v>
                </c:pt>
                <c:pt idx="571">
                  <c:v>5.3896270692348402E-3</c:v>
                </c:pt>
                <c:pt idx="572">
                  <c:v>3.7764750886708498E-3</c:v>
                </c:pt>
                <c:pt idx="573">
                  <c:v>-7.8127747401595098E-3</c:v>
                </c:pt>
                <c:pt idx="574">
                  <c:v>-6.6912705078721003E-3</c:v>
                </c:pt>
                <c:pt idx="575">
                  <c:v>-5.0831865519285202E-3</c:v>
                </c:pt>
                <c:pt idx="576">
                  <c:v>-4.8063187859952398E-3</c:v>
                </c:pt>
                <c:pt idx="577">
                  <c:v>3.6605402827262802E-2</c:v>
                </c:pt>
                <c:pt idx="578">
                  <c:v>1.7227794975042302E-2</c:v>
                </c:pt>
                <c:pt idx="579">
                  <c:v>-3.1437251716852098E-2</c:v>
                </c:pt>
                <c:pt idx="580">
                  <c:v>-1.46548971533775E-2</c:v>
                </c:pt>
                <c:pt idx="581">
                  <c:v>-2.6128720492124501E-3</c:v>
                </c:pt>
                <c:pt idx="582">
                  <c:v>-3.5498835146427099E-2</c:v>
                </c:pt>
                <c:pt idx="583">
                  <c:v>-3.2772399485111202E-2</c:v>
                </c:pt>
                <c:pt idx="584">
                  <c:v>-8.9517869055271097E-3</c:v>
                </c:pt>
                <c:pt idx="585">
                  <c:v>-2.2274227812886199E-3</c:v>
                </c:pt>
                <c:pt idx="586">
                  <c:v>-2.8694858774542802E-2</c:v>
                </c:pt>
                <c:pt idx="587">
                  <c:v>3.8518637884408201E-3</c:v>
                </c:pt>
                <c:pt idx="588">
                  <c:v>7.3902584612369496E-2</c:v>
                </c:pt>
                <c:pt idx="589">
                  <c:v>7.3375746607780401E-2</c:v>
                </c:pt>
                <c:pt idx="590">
                  <c:v>8.4384597837924902E-2</c:v>
                </c:pt>
                <c:pt idx="591">
                  <c:v>0.113700911402702</c:v>
                </c:pt>
                <c:pt idx="592">
                  <c:v>8.6651548743247903E-2</c:v>
                </c:pt>
                <c:pt idx="593">
                  <c:v>5.8611918240785599E-2</c:v>
                </c:pt>
                <c:pt idx="594">
                  <c:v>5.88426664471626E-2</c:v>
                </c:pt>
                <c:pt idx="595">
                  <c:v>3.7126310169696801E-2</c:v>
                </c:pt>
                <c:pt idx="596">
                  <c:v>7.0159956812858498E-2</c:v>
                </c:pt>
                <c:pt idx="597">
                  <c:v>7.8069441020488697E-2</c:v>
                </c:pt>
                <c:pt idx="598">
                  <c:v>8.2258664071559906E-2</c:v>
                </c:pt>
                <c:pt idx="599">
                  <c:v>9.0340837836265495E-2</c:v>
                </c:pt>
                <c:pt idx="600">
                  <c:v>7.1289435029029805E-2</c:v>
                </c:pt>
                <c:pt idx="601">
                  <c:v>6.5518595278262995E-2</c:v>
                </c:pt>
                <c:pt idx="602">
                  <c:v>6.1390049755573203E-2</c:v>
                </c:pt>
                <c:pt idx="603">
                  <c:v>4.6623289585113498E-2</c:v>
                </c:pt>
                <c:pt idx="604">
                  <c:v>5.4209232330322203E-2</c:v>
                </c:pt>
                <c:pt idx="605">
                  <c:v>5.2468366920948001E-2</c:v>
                </c:pt>
                <c:pt idx="606">
                  <c:v>4.1093040257692302E-2</c:v>
                </c:pt>
                <c:pt idx="607">
                  <c:v>7.1278214454650796E-2</c:v>
                </c:pt>
                <c:pt idx="608">
                  <c:v>8.9730761945247595E-2</c:v>
                </c:pt>
                <c:pt idx="609">
                  <c:v>0.105591490864753</c:v>
                </c:pt>
                <c:pt idx="610">
                  <c:v>4.02275547385215E-2</c:v>
                </c:pt>
                <c:pt idx="611">
                  <c:v>4.3626673519611303E-2</c:v>
                </c:pt>
                <c:pt idx="612">
                  <c:v>6.3498809933662401E-2</c:v>
                </c:pt>
                <c:pt idx="613">
                  <c:v>3.5592831671237897E-2</c:v>
                </c:pt>
                <c:pt idx="614">
                  <c:v>4.8416394740342997E-2</c:v>
                </c:pt>
                <c:pt idx="615">
                  <c:v>5.5179350078105899E-2</c:v>
                </c:pt>
                <c:pt idx="616">
                  <c:v>7.5744450092315604E-2</c:v>
                </c:pt>
                <c:pt idx="617">
                  <c:v>3.67412269115448E-2</c:v>
                </c:pt>
                <c:pt idx="618">
                  <c:v>7.2453521192073794E-2</c:v>
                </c:pt>
                <c:pt idx="619">
                  <c:v>6.9398202002048395E-2</c:v>
                </c:pt>
                <c:pt idx="620">
                  <c:v>6.6722758114337893E-2</c:v>
                </c:pt>
                <c:pt idx="621">
                  <c:v>6.2980853021144798E-2</c:v>
                </c:pt>
                <c:pt idx="622">
                  <c:v>5.0629936158656998E-2</c:v>
                </c:pt>
                <c:pt idx="623">
                  <c:v>7.3602281510829898E-2</c:v>
                </c:pt>
                <c:pt idx="624">
                  <c:v>8.3798639476299203E-2</c:v>
                </c:pt>
                <c:pt idx="625">
                  <c:v>4.3405123054981197E-2</c:v>
                </c:pt>
                <c:pt idx="626">
                  <c:v>5.0683099776506403E-2</c:v>
                </c:pt>
                <c:pt idx="627">
                  <c:v>4.8876665532588903E-2</c:v>
                </c:pt>
                <c:pt idx="628">
                  <c:v>4.3338738381862599E-2</c:v>
                </c:pt>
                <c:pt idx="629">
                  <c:v>4.0795959532260798E-2</c:v>
                </c:pt>
                <c:pt idx="630">
                  <c:v>8.1098333001136697E-2</c:v>
                </c:pt>
                <c:pt idx="631">
                  <c:v>8.1425771117210305E-2</c:v>
                </c:pt>
                <c:pt idx="632">
                  <c:v>7.5105488300323403E-2</c:v>
                </c:pt>
                <c:pt idx="633">
                  <c:v>8.3134084939956596E-2</c:v>
                </c:pt>
                <c:pt idx="634">
                  <c:v>9.3461237847804995E-2</c:v>
                </c:pt>
                <c:pt idx="635">
                  <c:v>0.101995028555393</c:v>
                </c:pt>
                <c:pt idx="636">
                  <c:v>0.106080129742622</c:v>
                </c:pt>
                <c:pt idx="637">
                  <c:v>0.105309292674064</c:v>
                </c:pt>
                <c:pt idx="638">
                  <c:v>5.78638911247253E-2</c:v>
                </c:pt>
                <c:pt idx="639">
                  <c:v>2.74933725595474E-2</c:v>
                </c:pt>
                <c:pt idx="640">
                  <c:v>3.9849732071161201E-2</c:v>
                </c:pt>
                <c:pt idx="641">
                  <c:v>4.2152248322963701E-2</c:v>
                </c:pt>
                <c:pt idx="642">
                  <c:v>9.67883691191673E-2</c:v>
                </c:pt>
                <c:pt idx="643">
                  <c:v>8.5272170603275299E-2</c:v>
                </c:pt>
                <c:pt idx="644">
                  <c:v>8.0303050577640506E-2</c:v>
                </c:pt>
                <c:pt idx="645">
                  <c:v>8.5369393229484503E-2</c:v>
                </c:pt>
                <c:pt idx="646">
                  <c:v>7.0995226502418504E-2</c:v>
                </c:pt>
                <c:pt idx="647">
                  <c:v>5.3799055516719797E-2</c:v>
                </c:pt>
                <c:pt idx="648">
                  <c:v>4.4690191745758001E-2</c:v>
                </c:pt>
                <c:pt idx="649">
                  <c:v>2.5072146207094099E-2</c:v>
                </c:pt>
                <c:pt idx="650">
                  <c:v>3.0517732724547299E-2</c:v>
                </c:pt>
                <c:pt idx="651">
                  <c:v>5.9107106178998899E-2</c:v>
                </c:pt>
                <c:pt idx="652">
                  <c:v>7.42503777146339E-2</c:v>
                </c:pt>
                <c:pt idx="653">
                  <c:v>7.0677891373634297E-2</c:v>
                </c:pt>
                <c:pt idx="654">
                  <c:v>9.2743873596191406E-2</c:v>
                </c:pt>
                <c:pt idx="655">
                  <c:v>1.9352000206708901E-2</c:v>
                </c:pt>
                <c:pt idx="656">
                  <c:v>4.0071580559015198E-2</c:v>
                </c:pt>
                <c:pt idx="657">
                  <c:v>7.9371310770511599E-2</c:v>
                </c:pt>
                <c:pt idx="658">
                  <c:v>8.9454874396324102E-2</c:v>
                </c:pt>
                <c:pt idx="659">
                  <c:v>9.9528141319751698E-2</c:v>
                </c:pt>
                <c:pt idx="660">
                  <c:v>0.11027543246745999</c:v>
                </c:pt>
                <c:pt idx="661">
                  <c:v>3.4059088677167802E-2</c:v>
                </c:pt>
                <c:pt idx="662">
                  <c:v>2.4393150582909501E-2</c:v>
                </c:pt>
                <c:pt idx="663">
                  <c:v>2.49677915126085E-2</c:v>
                </c:pt>
                <c:pt idx="664">
                  <c:v>-1.2529385276138699E-2</c:v>
                </c:pt>
                <c:pt idx="665">
                  <c:v>-1.4856003224849699E-2</c:v>
                </c:pt>
                <c:pt idx="666">
                  <c:v>4.0566135197877801E-2</c:v>
                </c:pt>
                <c:pt idx="667">
                  <c:v>4.9265094101428902E-2</c:v>
                </c:pt>
                <c:pt idx="668">
                  <c:v>5.5063851177692399E-2</c:v>
                </c:pt>
                <c:pt idx="669">
                  <c:v>4.3305151164531701E-2</c:v>
                </c:pt>
                <c:pt idx="670">
                  <c:v>4.6529151499271303E-2</c:v>
                </c:pt>
                <c:pt idx="671">
                  <c:v>-2.21009943634271E-2</c:v>
                </c:pt>
                <c:pt idx="672">
                  <c:v>-6.8589858710765797E-2</c:v>
                </c:pt>
                <c:pt idx="673">
                  <c:v>-8.4188379347324302E-2</c:v>
                </c:pt>
                <c:pt idx="674">
                  <c:v>-3.7055518478155101E-2</c:v>
                </c:pt>
                <c:pt idx="675">
                  <c:v>-3.9029963314533199E-2</c:v>
                </c:pt>
                <c:pt idx="676">
                  <c:v>-3.4228630363941102E-2</c:v>
                </c:pt>
                <c:pt idx="677">
                  <c:v>-4.3324518948793397E-2</c:v>
                </c:pt>
                <c:pt idx="678">
                  <c:v>-3.8221783936023698E-2</c:v>
                </c:pt>
                <c:pt idx="679">
                  <c:v>-3.1999908387660897E-2</c:v>
                </c:pt>
                <c:pt idx="680">
                  <c:v>-1.5594407916069E-2</c:v>
                </c:pt>
                <c:pt idx="681">
                  <c:v>5.8542808983474905E-4</c:v>
                </c:pt>
                <c:pt idx="682">
                  <c:v>6.1612343415617899E-3</c:v>
                </c:pt>
                <c:pt idx="683">
                  <c:v>2.2032886743545501E-2</c:v>
                </c:pt>
                <c:pt idx="684">
                  <c:v>2.0896077156066801E-2</c:v>
                </c:pt>
                <c:pt idx="685">
                  <c:v>1.99802722781896E-2</c:v>
                </c:pt>
                <c:pt idx="686">
                  <c:v>1.6315583139657901E-2</c:v>
                </c:pt>
                <c:pt idx="687">
                  <c:v>1.44860800355672E-2</c:v>
                </c:pt>
                <c:pt idx="688">
                  <c:v>1.31219159811735E-2</c:v>
                </c:pt>
                <c:pt idx="689">
                  <c:v>1.4675097540020899E-2</c:v>
                </c:pt>
                <c:pt idx="690">
                  <c:v>-1.03171318769454E-2</c:v>
                </c:pt>
                <c:pt idx="691">
                  <c:v>-2.8195609338581501E-3</c:v>
                </c:pt>
                <c:pt idx="692">
                  <c:v>2.0981922745704599E-2</c:v>
                </c:pt>
                <c:pt idx="693">
                  <c:v>-4.9765009433030999E-2</c:v>
                </c:pt>
                <c:pt idx="694">
                  <c:v>-4.4477842748165103E-2</c:v>
                </c:pt>
                <c:pt idx="695">
                  <c:v>-2.9171645641326901E-2</c:v>
                </c:pt>
                <c:pt idx="696">
                  <c:v>-1.52500672265887E-2</c:v>
                </c:pt>
                <c:pt idx="697">
                  <c:v>-1.8242364749312401E-2</c:v>
                </c:pt>
                <c:pt idx="698">
                  <c:v>-2.19597518444061E-2</c:v>
                </c:pt>
                <c:pt idx="699">
                  <c:v>-4.05683666467666E-2</c:v>
                </c:pt>
                <c:pt idx="700">
                  <c:v>-3.03725693374872E-2</c:v>
                </c:pt>
                <c:pt idx="701">
                  <c:v>-3.8774203509092303E-2</c:v>
                </c:pt>
                <c:pt idx="702">
                  <c:v>-6.8590335547924E-2</c:v>
                </c:pt>
                <c:pt idx="703">
                  <c:v>-6.8523660302162101E-2</c:v>
                </c:pt>
                <c:pt idx="704">
                  <c:v>-6.5046742558479295E-2</c:v>
                </c:pt>
                <c:pt idx="705">
                  <c:v>-5.1957637071609497E-2</c:v>
                </c:pt>
                <c:pt idx="706">
                  <c:v>9.9556362256407703E-3</c:v>
                </c:pt>
                <c:pt idx="707">
                  <c:v>1.8111649900674799E-2</c:v>
                </c:pt>
                <c:pt idx="708">
                  <c:v>2.6771452277898702E-2</c:v>
                </c:pt>
                <c:pt idx="709">
                  <c:v>3.1596876680850899E-2</c:v>
                </c:pt>
                <c:pt idx="710">
                  <c:v>5.5353604257106698E-2</c:v>
                </c:pt>
                <c:pt idx="711">
                  <c:v>3.2278008759021697E-2</c:v>
                </c:pt>
                <c:pt idx="712">
                  <c:v>3.2344821840524597E-2</c:v>
                </c:pt>
                <c:pt idx="713">
                  <c:v>-2.95317620038986E-2</c:v>
                </c:pt>
                <c:pt idx="714">
                  <c:v>-4.2138949036598199E-2</c:v>
                </c:pt>
                <c:pt idx="715">
                  <c:v>2.4272552691399999E-3</c:v>
                </c:pt>
                <c:pt idx="716">
                  <c:v>5.7527732104062999E-2</c:v>
                </c:pt>
                <c:pt idx="717">
                  <c:v>5.7478617876768098E-2</c:v>
                </c:pt>
                <c:pt idx="718">
                  <c:v>6.3350841403007493E-2</c:v>
                </c:pt>
                <c:pt idx="719">
                  <c:v>7.6201595366001101E-2</c:v>
                </c:pt>
                <c:pt idx="720">
                  <c:v>6.7796096205711295E-2</c:v>
                </c:pt>
                <c:pt idx="721">
                  <c:v>5.40489181876182E-2</c:v>
                </c:pt>
                <c:pt idx="722">
                  <c:v>4.6121127903461401E-2</c:v>
                </c:pt>
                <c:pt idx="723">
                  <c:v>4.3730489909648798E-2</c:v>
                </c:pt>
                <c:pt idx="724">
                  <c:v>6.3543945550918496E-2</c:v>
                </c:pt>
                <c:pt idx="725">
                  <c:v>6.6603951156139304E-2</c:v>
                </c:pt>
                <c:pt idx="726">
                  <c:v>0.100874796509742</c:v>
                </c:pt>
                <c:pt idx="727">
                  <c:v>8.2636401057243306E-2</c:v>
                </c:pt>
                <c:pt idx="728">
                  <c:v>5.5415011942386599E-2</c:v>
                </c:pt>
                <c:pt idx="729">
                  <c:v>5.1202237606048501E-2</c:v>
                </c:pt>
                <c:pt idx="730">
                  <c:v>0.10533927381038601</c:v>
                </c:pt>
                <c:pt idx="731">
                  <c:v>9.0370729565620395E-2</c:v>
                </c:pt>
                <c:pt idx="732">
                  <c:v>0.113263115286827</c:v>
                </c:pt>
                <c:pt idx="733">
                  <c:v>3.1391654163599E-2</c:v>
                </c:pt>
                <c:pt idx="734">
                  <c:v>5.0839841365814202E-2</c:v>
                </c:pt>
                <c:pt idx="735">
                  <c:v>8.6602963507175404E-2</c:v>
                </c:pt>
                <c:pt idx="736">
                  <c:v>9.0658903121948201E-2</c:v>
                </c:pt>
                <c:pt idx="737">
                  <c:v>0.15453867614269201</c:v>
                </c:pt>
                <c:pt idx="738">
                  <c:v>0.130038172006607</c:v>
                </c:pt>
                <c:pt idx="739">
                  <c:v>0.156573891639709</c:v>
                </c:pt>
                <c:pt idx="740">
                  <c:v>7.8972116112709004E-2</c:v>
                </c:pt>
                <c:pt idx="741">
                  <c:v>8.1169664859771701E-2</c:v>
                </c:pt>
                <c:pt idx="742">
                  <c:v>0.118430040776729</c:v>
                </c:pt>
                <c:pt idx="743">
                  <c:v>0.12797303497791199</c:v>
                </c:pt>
                <c:pt idx="744">
                  <c:v>0.140865042805671</c:v>
                </c:pt>
                <c:pt idx="745">
                  <c:v>0.11937798559665599</c:v>
                </c:pt>
                <c:pt idx="746">
                  <c:v>0.101990915834903</c:v>
                </c:pt>
                <c:pt idx="747">
                  <c:v>0.119127333164215</c:v>
                </c:pt>
                <c:pt idx="748">
                  <c:v>6.0025580227375003E-2</c:v>
                </c:pt>
                <c:pt idx="749">
                  <c:v>4.6285651624202701E-2</c:v>
                </c:pt>
                <c:pt idx="750">
                  <c:v>-5.75681100599467E-4</c:v>
                </c:pt>
                <c:pt idx="751">
                  <c:v>-1.2781709432601899E-2</c:v>
                </c:pt>
                <c:pt idx="752">
                  <c:v>-8.3761494606733305E-3</c:v>
                </c:pt>
                <c:pt idx="753">
                  <c:v>1.1024400591850199E-2</c:v>
                </c:pt>
                <c:pt idx="754">
                  <c:v>4.9158014357089899E-2</c:v>
                </c:pt>
                <c:pt idx="755">
                  <c:v>4.45373803377151E-2</c:v>
                </c:pt>
                <c:pt idx="756">
                  <c:v>4.1222289204597397E-2</c:v>
                </c:pt>
                <c:pt idx="757">
                  <c:v>-3.4071754664182601E-2</c:v>
                </c:pt>
                <c:pt idx="758">
                  <c:v>-5.2999980747699703E-2</c:v>
                </c:pt>
                <c:pt idx="759">
                  <c:v>-4.6061776578426299E-2</c:v>
                </c:pt>
                <c:pt idx="760">
                  <c:v>1.5663119032979001E-2</c:v>
                </c:pt>
                <c:pt idx="761">
                  <c:v>2.8946429491043001E-2</c:v>
                </c:pt>
                <c:pt idx="762">
                  <c:v>3.5730630159378003E-2</c:v>
                </c:pt>
                <c:pt idx="763">
                  <c:v>-5.2749715745448997E-2</c:v>
                </c:pt>
                <c:pt idx="764">
                  <c:v>-8.2022711634635898E-2</c:v>
                </c:pt>
                <c:pt idx="765">
                  <c:v>-0.18961943686008401</c:v>
                </c:pt>
                <c:pt idx="766">
                  <c:v>-0.13703131675720201</c:v>
                </c:pt>
                <c:pt idx="767">
                  <c:v>-0.161533042788505</c:v>
                </c:pt>
                <c:pt idx="768">
                  <c:v>-8.2398161292076097E-2</c:v>
                </c:pt>
                <c:pt idx="769">
                  <c:v>-7.7287606894969899E-2</c:v>
                </c:pt>
                <c:pt idx="770">
                  <c:v>-4.7823149710893603E-2</c:v>
                </c:pt>
                <c:pt idx="771">
                  <c:v>-7.8694567084312397E-2</c:v>
                </c:pt>
                <c:pt idx="772">
                  <c:v>-5.7473909109830801E-2</c:v>
                </c:pt>
                <c:pt idx="773">
                  <c:v>8.9011546224355698E-3</c:v>
                </c:pt>
                <c:pt idx="774">
                  <c:v>9.5720484852790805E-2</c:v>
                </c:pt>
                <c:pt idx="775">
                  <c:v>9.1073870658874498E-2</c:v>
                </c:pt>
                <c:pt idx="776">
                  <c:v>7.1300253272056496E-2</c:v>
                </c:pt>
                <c:pt idx="777">
                  <c:v>2.7199894189834501E-2</c:v>
                </c:pt>
                <c:pt idx="778">
                  <c:v>2.8635073453187901E-2</c:v>
                </c:pt>
                <c:pt idx="779">
                  <c:v>1.4889614656567501E-2</c:v>
                </c:pt>
                <c:pt idx="780">
                  <c:v>6.1639588326215702E-2</c:v>
                </c:pt>
                <c:pt idx="781">
                  <c:v>9.0645812451839405E-2</c:v>
                </c:pt>
                <c:pt idx="782">
                  <c:v>0.14331656694412201</c:v>
                </c:pt>
                <c:pt idx="783">
                  <c:v>9.6220508217811501E-2</c:v>
                </c:pt>
                <c:pt idx="784">
                  <c:v>8.9729003608226707E-2</c:v>
                </c:pt>
                <c:pt idx="785">
                  <c:v>0.17201182246208099</c:v>
                </c:pt>
                <c:pt idx="786">
                  <c:v>0.15793387591838801</c:v>
                </c:pt>
                <c:pt idx="787">
                  <c:v>0.174084842205047</c:v>
                </c:pt>
                <c:pt idx="788">
                  <c:v>0.171006605029106</c:v>
                </c:pt>
                <c:pt idx="789">
                  <c:v>3.1005118042230599E-2</c:v>
                </c:pt>
                <c:pt idx="790">
                  <c:v>4.9107402563095003E-2</c:v>
                </c:pt>
                <c:pt idx="791">
                  <c:v>8.0038681626319802E-2</c:v>
                </c:pt>
                <c:pt idx="792">
                  <c:v>6.2284380197524997E-2</c:v>
                </c:pt>
                <c:pt idx="793">
                  <c:v>6.4282275736331898E-2</c:v>
                </c:pt>
                <c:pt idx="794">
                  <c:v>0.11890602111816399</c:v>
                </c:pt>
                <c:pt idx="795">
                  <c:v>0.117287062108516</c:v>
                </c:pt>
                <c:pt idx="796">
                  <c:v>8.3585903048515306E-2</c:v>
                </c:pt>
                <c:pt idx="797">
                  <c:v>1.9699092954397202E-2</c:v>
                </c:pt>
                <c:pt idx="798">
                  <c:v>1.8937822431325899E-2</c:v>
                </c:pt>
                <c:pt idx="799">
                  <c:v>2.8196496423333801E-3</c:v>
                </c:pt>
                <c:pt idx="800">
                  <c:v>2.34747566282749E-2</c:v>
                </c:pt>
                <c:pt idx="801">
                  <c:v>-2.4827815592288902E-2</c:v>
                </c:pt>
                <c:pt idx="802">
                  <c:v>-4.2947817593812901E-2</c:v>
                </c:pt>
                <c:pt idx="803">
                  <c:v>-4.21384274959564E-2</c:v>
                </c:pt>
                <c:pt idx="804">
                  <c:v>1.3124329037964301E-2</c:v>
                </c:pt>
                <c:pt idx="805">
                  <c:v>6.8987086415290798E-3</c:v>
                </c:pt>
                <c:pt idx="806">
                  <c:v>-3.2775424420833497E-2</c:v>
                </c:pt>
                <c:pt idx="807">
                  <c:v>-1.16949900984764E-2</c:v>
                </c:pt>
                <c:pt idx="808">
                  <c:v>-1.44748482853174E-2</c:v>
                </c:pt>
                <c:pt idx="809">
                  <c:v>-1.22076980769634E-2</c:v>
                </c:pt>
                <c:pt idx="810">
                  <c:v>-2.7662107720971101E-2</c:v>
                </c:pt>
                <c:pt idx="811">
                  <c:v>-4.3727707117795903E-2</c:v>
                </c:pt>
                <c:pt idx="812">
                  <c:v>-3.4746289253234801E-2</c:v>
                </c:pt>
                <c:pt idx="813">
                  <c:v>-3.54952327907085E-2</c:v>
                </c:pt>
                <c:pt idx="814">
                  <c:v>-2.79105193912982E-2</c:v>
                </c:pt>
                <c:pt idx="815">
                  <c:v>2.70632412284612E-2</c:v>
                </c:pt>
                <c:pt idx="816">
                  <c:v>-6.1400067061185802E-2</c:v>
                </c:pt>
                <c:pt idx="817">
                  <c:v>-4.9871776252985001E-2</c:v>
                </c:pt>
                <c:pt idx="818">
                  <c:v>-3.9877034723758698E-2</c:v>
                </c:pt>
                <c:pt idx="819">
                  <c:v>-4.2710073292255402E-2</c:v>
                </c:pt>
                <c:pt idx="820">
                  <c:v>-4.8986513167619698E-2</c:v>
                </c:pt>
                <c:pt idx="821">
                  <c:v>-2.55199931561946E-2</c:v>
                </c:pt>
                <c:pt idx="822">
                  <c:v>-3.6292981356382301E-2</c:v>
                </c:pt>
                <c:pt idx="823">
                  <c:v>-3.6375583149492702E-3</c:v>
                </c:pt>
                <c:pt idx="824">
                  <c:v>8.0645270645618404E-3</c:v>
                </c:pt>
                <c:pt idx="825">
                  <c:v>3.5394713282585102E-2</c:v>
                </c:pt>
                <c:pt idx="826">
                  <c:v>3.3704798668622901E-2</c:v>
                </c:pt>
                <c:pt idx="827">
                  <c:v>3.7876226007938302E-2</c:v>
                </c:pt>
                <c:pt idx="828">
                  <c:v>3.2293785363435697E-2</c:v>
                </c:pt>
                <c:pt idx="829">
                  <c:v>0.112927839159965</c:v>
                </c:pt>
                <c:pt idx="830">
                  <c:v>9.5652952790260301E-2</c:v>
                </c:pt>
                <c:pt idx="831">
                  <c:v>8.8800609111785805E-2</c:v>
                </c:pt>
                <c:pt idx="832">
                  <c:v>7.0702537894248907E-2</c:v>
                </c:pt>
                <c:pt idx="833">
                  <c:v>9.7015231847763006E-2</c:v>
                </c:pt>
                <c:pt idx="834">
                  <c:v>0.102156519889831</c:v>
                </c:pt>
                <c:pt idx="835">
                  <c:v>0.13465908169746399</c:v>
                </c:pt>
                <c:pt idx="836">
                  <c:v>0.12714210152625999</c:v>
                </c:pt>
                <c:pt idx="837">
                  <c:v>0.11498488485813101</c:v>
                </c:pt>
                <c:pt idx="838">
                  <c:v>0.11050833761692</c:v>
                </c:pt>
                <c:pt idx="839">
                  <c:v>8.9617617428302696E-2</c:v>
                </c:pt>
                <c:pt idx="840">
                  <c:v>0.102391108870506</c:v>
                </c:pt>
                <c:pt idx="841">
                  <c:v>8.3846569061279297E-2</c:v>
                </c:pt>
                <c:pt idx="842">
                  <c:v>8.1059321761131203E-2</c:v>
                </c:pt>
                <c:pt idx="843">
                  <c:v>5.0113994628190897E-2</c:v>
                </c:pt>
                <c:pt idx="844">
                  <c:v>3.8483120501041398E-2</c:v>
                </c:pt>
                <c:pt idx="845">
                  <c:v>3.7047240883111898E-2</c:v>
                </c:pt>
                <c:pt idx="846">
                  <c:v>4.7465045005083001E-2</c:v>
                </c:pt>
                <c:pt idx="847">
                  <c:v>7.0398539304733193E-2</c:v>
                </c:pt>
                <c:pt idx="848">
                  <c:v>6.7600667476653997E-2</c:v>
                </c:pt>
                <c:pt idx="849">
                  <c:v>7.8127928078174494E-2</c:v>
                </c:pt>
                <c:pt idx="850">
                  <c:v>0.13214002549648199</c:v>
                </c:pt>
                <c:pt idx="851">
                  <c:v>0.10873744636774001</c:v>
                </c:pt>
                <c:pt idx="852">
                  <c:v>0.17896939814090701</c:v>
                </c:pt>
                <c:pt idx="853">
                  <c:v>0.16992768645286499</c:v>
                </c:pt>
                <c:pt idx="854">
                  <c:v>0.15802718698978399</c:v>
                </c:pt>
                <c:pt idx="855">
                  <c:v>0.17755560576915699</c:v>
                </c:pt>
                <c:pt idx="856">
                  <c:v>8.8558152318000793E-2</c:v>
                </c:pt>
                <c:pt idx="857">
                  <c:v>0.10512945801019601</c:v>
                </c:pt>
                <c:pt idx="858">
                  <c:v>8.2772359251975999E-2</c:v>
                </c:pt>
                <c:pt idx="859">
                  <c:v>8.5721448063850403E-2</c:v>
                </c:pt>
                <c:pt idx="860">
                  <c:v>9.1069415211677496E-2</c:v>
                </c:pt>
                <c:pt idx="861">
                  <c:v>7.3813885450363104E-2</c:v>
                </c:pt>
                <c:pt idx="862">
                  <c:v>6.9882087409496293E-2</c:v>
                </c:pt>
                <c:pt idx="863">
                  <c:v>1.26517591997981E-2</c:v>
                </c:pt>
                <c:pt idx="864">
                  <c:v>1.8358717206865499E-3</c:v>
                </c:pt>
                <c:pt idx="865">
                  <c:v>-1.6475019976496599E-2</c:v>
                </c:pt>
                <c:pt idx="866">
                  <c:v>-6.9613389670848805E-2</c:v>
                </c:pt>
                <c:pt idx="867">
                  <c:v>-3.2785587012767702E-2</c:v>
                </c:pt>
                <c:pt idx="868">
                  <c:v>-3.0476098880171699E-2</c:v>
                </c:pt>
                <c:pt idx="869">
                  <c:v>-2.7332019060850098E-2</c:v>
                </c:pt>
                <c:pt idx="870">
                  <c:v>-1.9783699885010698E-2</c:v>
                </c:pt>
                <c:pt idx="871">
                  <c:v>-2.0013055764138699E-3</c:v>
                </c:pt>
                <c:pt idx="872">
                  <c:v>-3.1356699764728498E-2</c:v>
                </c:pt>
                <c:pt idx="873">
                  <c:v>1.5238490886986199E-3</c:v>
                </c:pt>
                <c:pt idx="874">
                  <c:v>-2.1580862812697801E-4</c:v>
                </c:pt>
                <c:pt idx="875">
                  <c:v>-1.95439271628856E-2</c:v>
                </c:pt>
                <c:pt idx="876">
                  <c:v>-3.48574109375476E-2</c:v>
                </c:pt>
                <c:pt idx="877">
                  <c:v>-4.64107878506183E-2</c:v>
                </c:pt>
                <c:pt idx="878">
                  <c:v>-4.0111910551786402E-2</c:v>
                </c:pt>
                <c:pt idx="879">
                  <c:v>-6.1020158231258302E-2</c:v>
                </c:pt>
                <c:pt idx="880">
                  <c:v>-4.1475445032119702E-2</c:v>
                </c:pt>
                <c:pt idx="881">
                  <c:v>-7.9948158236220403E-4</c:v>
                </c:pt>
                <c:pt idx="882">
                  <c:v>-2.7893360704183499E-2</c:v>
                </c:pt>
                <c:pt idx="883">
                  <c:v>-0.106981202960014</c:v>
                </c:pt>
                <c:pt idx="884">
                  <c:v>-3.9325971156358698E-2</c:v>
                </c:pt>
                <c:pt idx="885">
                  <c:v>-3.2715152949094703E-2</c:v>
                </c:pt>
                <c:pt idx="886">
                  <c:v>-2.8333231806755E-2</c:v>
                </c:pt>
                <c:pt idx="887">
                  <c:v>1.1499200947582699E-2</c:v>
                </c:pt>
                <c:pt idx="888">
                  <c:v>-2.18688864260911E-2</c:v>
                </c:pt>
                <c:pt idx="889">
                  <c:v>-3.1341232359409298E-2</c:v>
                </c:pt>
                <c:pt idx="890">
                  <c:v>-3.7187211215496001E-2</c:v>
                </c:pt>
                <c:pt idx="891">
                  <c:v>9.0518351644277503E-3</c:v>
                </c:pt>
                <c:pt idx="892">
                  <c:v>1.03737646713852E-2</c:v>
                </c:pt>
                <c:pt idx="893">
                  <c:v>5.2650988101959201E-2</c:v>
                </c:pt>
                <c:pt idx="894">
                  <c:v>7.36054927110672E-2</c:v>
                </c:pt>
                <c:pt idx="895">
                  <c:v>5.9821180999279001E-2</c:v>
                </c:pt>
                <c:pt idx="896">
                  <c:v>0.12957954406738201</c:v>
                </c:pt>
                <c:pt idx="897">
                  <c:v>8.6951531469821902E-2</c:v>
                </c:pt>
                <c:pt idx="898">
                  <c:v>0.114714577794075</c:v>
                </c:pt>
                <c:pt idx="899">
                  <c:v>8.8885918259620597E-2</c:v>
                </c:pt>
                <c:pt idx="900">
                  <c:v>8.5592322051525102E-2</c:v>
                </c:pt>
                <c:pt idx="901">
                  <c:v>8.6389504373073495E-2</c:v>
                </c:pt>
                <c:pt idx="902">
                  <c:v>0.112292647361755</c:v>
                </c:pt>
                <c:pt idx="903">
                  <c:v>0.103647470474243</c:v>
                </c:pt>
                <c:pt idx="904">
                  <c:v>0.112727150321006</c:v>
                </c:pt>
                <c:pt idx="905">
                  <c:v>0.107078827917575</c:v>
                </c:pt>
                <c:pt idx="906">
                  <c:v>0.10550345480442</c:v>
                </c:pt>
                <c:pt idx="907">
                  <c:v>6.2927484512329102E-2</c:v>
                </c:pt>
                <c:pt idx="908">
                  <c:v>5.4961491376161499E-2</c:v>
                </c:pt>
                <c:pt idx="909">
                  <c:v>2.8463300317525801E-2</c:v>
                </c:pt>
                <c:pt idx="910">
                  <c:v>1.9197791814804001E-2</c:v>
                </c:pt>
                <c:pt idx="911">
                  <c:v>1.04671707376837E-2</c:v>
                </c:pt>
                <c:pt idx="912">
                  <c:v>2.3842753842472999E-2</c:v>
                </c:pt>
                <c:pt idx="913">
                  <c:v>4.5640833675861303E-2</c:v>
                </c:pt>
                <c:pt idx="914">
                  <c:v>6.68640881776809E-2</c:v>
                </c:pt>
                <c:pt idx="915">
                  <c:v>0.121691547334194</c:v>
                </c:pt>
                <c:pt idx="916">
                  <c:v>0.11685819923877699</c:v>
                </c:pt>
                <c:pt idx="917">
                  <c:v>9.2544175684452001E-2</c:v>
                </c:pt>
                <c:pt idx="918">
                  <c:v>0.108977496623992</c:v>
                </c:pt>
                <c:pt idx="919">
                  <c:v>0.13263818621635401</c:v>
                </c:pt>
                <c:pt idx="920">
                  <c:v>0.14480747282504999</c:v>
                </c:pt>
                <c:pt idx="921">
                  <c:v>0.141003102064132</c:v>
                </c:pt>
                <c:pt idx="922">
                  <c:v>5.64021281898021E-2</c:v>
                </c:pt>
                <c:pt idx="923">
                  <c:v>6.6496320068836198E-2</c:v>
                </c:pt>
                <c:pt idx="924">
                  <c:v>7.2845086455345098E-2</c:v>
                </c:pt>
                <c:pt idx="925">
                  <c:v>8.0680280923843301E-2</c:v>
                </c:pt>
                <c:pt idx="926">
                  <c:v>0.123461306095123</c:v>
                </c:pt>
                <c:pt idx="927">
                  <c:v>0.141510814428329</c:v>
                </c:pt>
                <c:pt idx="928">
                  <c:v>0.13056847453117301</c:v>
                </c:pt>
                <c:pt idx="929">
                  <c:v>6.3542656600475297E-2</c:v>
                </c:pt>
                <c:pt idx="930">
                  <c:v>5.2216179668903302E-2</c:v>
                </c:pt>
                <c:pt idx="931">
                  <c:v>4.3108068406581802E-2</c:v>
                </c:pt>
                <c:pt idx="932">
                  <c:v>5.8793939650058698E-2</c:v>
                </c:pt>
                <c:pt idx="933">
                  <c:v>9.6228919923305498E-2</c:v>
                </c:pt>
                <c:pt idx="934">
                  <c:v>2.51313541084527E-2</c:v>
                </c:pt>
                <c:pt idx="935">
                  <c:v>-4.2816903442144297E-2</c:v>
                </c:pt>
                <c:pt idx="936">
                  <c:v>-4.4158555567264501E-2</c:v>
                </c:pt>
                <c:pt idx="937">
                  <c:v>-3.3276725560426698E-2</c:v>
                </c:pt>
                <c:pt idx="938">
                  <c:v>-2.2891018539667098E-2</c:v>
                </c:pt>
                <c:pt idx="939">
                  <c:v>-2.95962747186422E-2</c:v>
                </c:pt>
                <c:pt idx="940">
                  <c:v>-2.5034874677658001E-2</c:v>
                </c:pt>
                <c:pt idx="941">
                  <c:v>-2.4523004889488199E-2</c:v>
                </c:pt>
                <c:pt idx="942">
                  <c:v>-2.3226033896207799E-2</c:v>
                </c:pt>
                <c:pt idx="943">
                  <c:v>-1.85579229146242E-2</c:v>
                </c:pt>
                <c:pt idx="944">
                  <c:v>-1.84943322092294E-2</c:v>
                </c:pt>
                <c:pt idx="945">
                  <c:v>-1.20452838018536E-2</c:v>
                </c:pt>
                <c:pt idx="946">
                  <c:v>-2.4828983470797501E-2</c:v>
                </c:pt>
                <c:pt idx="947">
                  <c:v>-2.41817850619554E-2</c:v>
                </c:pt>
                <c:pt idx="948">
                  <c:v>-2.33999826014041E-2</c:v>
                </c:pt>
                <c:pt idx="949">
                  <c:v>-2.0218093413859601E-3</c:v>
                </c:pt>
                <c:pt idx="950">
                  <c:v>-7.9267397522926303E-2</c:v>
                </c:pt>
                <c:pt idx="951">
                  <c:v>-4.70103062689304E-2</c:v>
                </c:pt>
                <c:pt idx="952">
                  <c:v>-9.76394116878509E-3</c:v>
                </c:pt>
                <c:pt idx="953">
                  <c:v>-1.5768621116876599E-2</c:v>
                </c:pt>
                <c:pt idx="954">
                  <c:v>-4.85552698373794E-2</c:v>
                </c:pt>
                <c:pt idx="955">
                  <c:v>-4.6228229999542202E-2</c:v>
                </c:pt>
                <c:pt idx="956">
                  <c:v>-3.1004618853330598E-2</c:v>
                </c:pt>
                <c:pt idx="957">
                  <c:v>-9.2977084219455705E-2</c:v>
                </c:pt>
                <c:pt idx="958">
                  <c:v>-7.5596153736114502E-2</c:v>
                </c:pt>
                <c:pt idx="959">
                  <c:v>-5.6421369314193698E-2</c:v>
                </c:pt>
                <c:pt idx="960">
                  <c:v>1.7149334773421201E-2</c:v>
                </c:pt>
                <c:pt idx="961">
                  <c:v>3.3587083220481803E-2</c:v>
                </c:pt>
                <c:pt idx="962">
                  <c:v>5.8317653834819697E-2</c:v>
                </c:pt>
                <c:pt idx="963">
                  <c:v>9.3938440084457397E-2</c:v>
                </c:pt>
                <c:pt idx="964">
                  <c:v>0.146842390298843</c:v>
                </c:pt>
                <c:pt idx="965">
                  <c:v>0.16267199814319599</c:v>
                </c:pt>
                <c:pt idx="966">
                  <c:v>1.8220659345388399E-2</c:v>
                </c:pt>
                <c:pt idx="967">
                  <c:v>1.2379735708236601E-2</c:v>
                </c:pt>
                <c:pt idx="968">
                  <c:v>5.7065099477767903E-2</c:v>
                </c:pt>
                <c:pt idx="969">
                  <c:v>0.12210448831319801</c:v>
                </c:pt>
                <c:pt idx="970">
                  <c:v>0.112800382077693</c:v>
                </c:pt>
                <c:pt idx="971">
                  <c:v>0.12336090952157901</c:v>
                </c:pt>
                <c:pt idx="972">
                  <c:v>0.120602428913116</c:v>
                </c:pt>
                <c:pt idx="973">
                  <c:v>0.12958233058452601</c:v>
                </c:pt>
                <c:pt idx="974">
                  <c:v>0.10671480000019</c:v>
                </c:pt>
                <c:pt idx="975">
                  <c:v>0.103275939822196</c:v>
                </c:pt>
                <c:pt idx="976">
                  <c:v>8.3615995943546295E-2</c:v>
                </c:pt>
                <c:pt idx="977">
                  <c:v>7.3546320199966403E-2</c:v>
                </c:pt>
                <c:pt idx="978">
                  <c:v>6.3446342945098794E-2</c:v>
                </c:pt>
                <c:pt idx="979">
                  <c:v>3.6713466048240599E-2</c:v>
                </c:pt>
                <c:pt idx="980">
                  <c:v>1.1657366529107E-2</c:v>
                </c:pt>
                <c:pt idx="981">
                  <c:v>1.4350546523928601E-2</c:v>
                </c:pt>
                <c:pt idx="982">
                  <c:v>3.7045203149318598E-2</c:v>
                </c:pt>
                <c:pt idx="983">
                  <c:v>4.4753964990377398E-2</c:v>
                </c:pt>
                <c:pt idx="984">
                  <c:v>6.4519636332988697E-2</c:v>
                </c:pt>
                <c:pt idx="985">
                  <c:v>8.2269832491874695E-2</c:v>
                </c:pt>
                <c:pt idx="986">
                  <c:v>0.112356141209602</c:v>
                </c:pt>
                <c:pt idx="987">
                  <c:v>6.8775400519371005E-2</c:v>
                </c:pt>
                <c:pt idx="988">
                  <c:v>0.100698329508304</c:v>
                </c:pt>
                <c:pt idx="989">
                  <c:v>0.12921990454196899</c:v>
                </c:pt>
                <c:pt idx="990">
                  <c:v>0.13961829245090401</c:v>
                </c:pt>
                <c:pt idx="991">
                  <c:v>0.143839031457901</c:v>
                </c:pt>
                <c:pt idx="992">
                  <c:v>0.19977541267871801</c:v>
                </c:pt>
                <c:pt idx="993">
                  <c:v>0.15351781249046301</c:v>
                </c:pt>
                <c:pt idx="994">
                  <c:v>4.1700579226016998E-2</c:v>
                </c:pt>
                <c:pt idx="995">
                  <c:v>5.8331333100795697E-2</c:v>
                </c:pt>
                <c:pt idx="996">
                  <c:v>7.0512399077415397E-2</c:v>
                </c:pt>
                <c:pt idx="997">
                  <c:v>0.10751534998416901</c:v>
                </c:pt>
                <c:pt idx="998">
                  <c:v>0.116487301886081</c:v>
                </c:pt>
                <c:pt idx="999">
                  <c:v>7.0133939385414096E-2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42-41EC-AFF6-4B5CE7688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907191"/>
        <c:axId val="161677048"/>
      </c:lineChart>
      <c:catAx>
        <c:axId val="1872907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7048"/>
        <c:crosses val="autoZero"/>
        <c:auto val="1"/>
        <c:lblAlgn val="ctr"/>
        <c:lblOffset val="100"/>
        <c:noMultiLvlLbl val="0"/>
      </c:catAx>
      <c:valAx>
        <c:axId val="16167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07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 Like A  Pro SGFP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'MOVE LIKE A PRO'!$J$1</c:f>
              <c:strCache>
                <c:ptCount val="1"/>
                <c:pt idx="0">
                  <c:v>LX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PRO'!$J$2:$J$1000</c:f>
              <c:numCache>
                <c:formatCode>General</c:formatCode>
                <c:ptCount val="999"/>
                <c:pt idx="0">
                  <c:v>0.50073403120040805</c:v>
                </c:pt>
                <c:pt idx="1">
                  <c:v>0.49982023239135698</c:v>
                </c:pt>
                <c:pt idx="2">
                  <c:v>0.43019825220107999</c:v>
                </c:pt>
                <c:pt idx="3">
                  <c:v>0.447770506143569</c:v>
                </c:pt>
                <c:pt idx="4">
                  <c:v>0.44719272851943898</c:v>
                </c:pt>
                <c:pt idx="5">
                  <c:v>0.44682186841964699</c:v>
                </c:pt>
                <c:pt idx="6">
                  <c:v>0.48074585199356001</c:v>
                </c:pt>
                <c:pt idx="7">
                  <c:v>0.50486767292022705</c:v>
                </c:pt>
                <c:pt idx="8">
                  <c:v>0.51084887981414795</c:v>
                </c:pt>
                <c:pt idx="9">
                  <c:v>0.51217812299728305</c:v>
                </c:pt>
                <c:pt idx="10">
                  <c:v>0.51480007171630804</c:v>
                </c:pt>
                <c:pt idx="11">
                  <c:v>0.51566874980926503</c:v>
                </c:pt>
                <c:pt idx="12">
                  <c:v>0.51761811971664395</c:v>
                </c:pt>
                <c:pt idx="13">
                  <c:v>0.52530920505523604</c:v>
                </c:pt>
                <c:pt idx="14">
                  <c:v>0.52016407251357999</c:v>
                </c:pt>
                <c:pt idx="15">
                  <c:v>0.51953029632568304</c:v>
                </c:pt>
                <c:pt idx="16">
                  <c:v>0.51985418796539296</c:v>
                </c:pt>
                <c:pt idx="17">
                  <c:v>0.52084839344024603</c:v>
                </c:pt>
                <c:pt idx="18">
                  <c:v>0.52815842628479004</c:v>
                </c:pt>
                <c:pt idx="19">
                  <c:v>0.54288607835769598</c:v>
                </c:pt>
                <c:pt idx="20">
                  <c:v>0.55856645107269198</c:v>
                </c:pt>
                <c:pt idx="21">
                  <c:v>0.57494050264358498</c:v>
                </c:pt>
                <c:pt idx="22">
                  <c:v>0.624697506427764</c:v>
                </c:pt>
                <c:pt idx="23">
                  <c:v>0.58845847845077504</c:v>
                </c:pt>
                <c:pt idx="24">
                  <c:v>0.58404105901718095</c:v>
                </c:pt>
                <c:pt idx="25">
                  <c:v>0.58158141374588002</c:v>
                </c:pt>
                <c:pt idx="26">
                  <c:v>0.58036768436431796</c:v>
                </c:pt>
                <c:pt idx="27">
                  <c:v>0.57603842020034701</c:v>
                </c:pt>
                <c:pt idx="28">
                  <c:v>0.57313829660415605</c:v>
                </c:pt>
                <c:pt idx="29">
                  <c:v>0.57397937774658203</c:v>
                </c:pt>
                <c:pt idx="30">
                  <c:v>0.574132800102233</c:v>
                </c:pt>
                <c:pt idx="31">
                  <c:v>0.56916236877441395</c:v>
                </c:pt>
                <c:pt idx="32">
                  <c:v>0.56999480724334695</c:v>
                </c:pt>
                <c:pt idx="33">
                  <c:v>0.57255655527114802</c:v>
                </c:pt>
                <c:pt idx="34">
                  <c:v>0.57683980464935303</c:v>
                </c:pt>
                <c:pt idx="35">
                  <c:v>0.57625567913055398</c:v>
                </c:pt>
                <c:pt idx="36">
                  <c:v>0.57550799846649103</c:v>
                </c:pt>
                <c:pt idx="37">
                  <c:v>0.575353562831878</c:v>
                </c:pt>
                <c:pt idx="38">
                  <c:v>0.57500016689300504</c:v>
                </c:pt>
                <c:pt idx="39">
                  <c:v>0.57646894454955999</c:v>
                </c:pt>
                <c:pt idx="40">
                  <c:v>0.57787621021270696</c:v>
                </c:pt>
                <c:pt idx="41">
                  <c:v>0.57758355140686002</c:v>
                </c:pt>
                <c:pt idx="42">
                  <c:v>0.57749325037002497</c:v>
                </c:pt>
                <c:pt idx="43">
                  <c:v>0.57057821750640803</c:v>
                </c:pt>
                <c:pt idx="44">
                  <c:v>0.563379526138305</c:v>
                </c:pt>
                <c:pt idx="45">
                  <c:v>0.53973233699798495</c:v>
                </c:pt>
                <c:pt idx="46">
                  <c:v>0.50981974601745605</c:v>
                </c:pt>
                <c:pt idx="47">
                  <c:v>0.48328703641891402</c:v>
                </c:pt>
                <c:pt idx="48">
                  <c:v>0.46916255354881198</c:v>
                </c:pt>
                <c:pt idx="49">
                  <c:v>0.45243963599205</c:v>
                </c:pt>
                <c:pt idx="50">
                  <c:v>0.471362113952636</c:v>
                </c:pt>
                <c:pt idx="51">
                  <c:v>0.47079414129257202</c:v>
                </c:pt>
                <c:pt idx="52">
                  <c:v>0.47145110368728599</c:v>
                </c:pt>
                <c:pt idx="53">
                  <c:v>0.46829301118850702</c:v>
                </c:pt>
                <c:pt idx="54">
                  <c:v>0.46133756637573198</c:v>
                </c:pt>
                <c:pt idx="55">
                  <c:v>0.45324784517288202</c:v>
                </c:pt>
                <c:pt idx="56">
                  <c:v>0.44970655441284102</c:v>
                </c:pt>
                <c:pt idx="57">
                  <c:v>0.43671503663062999</c:v>
                </c:pt>
                <c:pt idx="58">
                  <c:v>0.40599352121353099</c:v>
                </c:pt>
                <c:pt idx="59">
                  <c:v>0.42031884193420399</c:v>
                </c:pt>
                <c:pt idx="60">
                  <c:v>0.411740452051162</c:v>
                </c:pt>
                <c:pt idx="61">
                  <c:v>0.41207352280616699</c:v>
                </c:pt>
                <c:pt idx="62">
                  <c:v>0.411981761455535</c:v>
                </c:pt>
                <c:pt idx="63">
                  <c:v>0.40977272391319203</c:v>
                </c:pt>
                <c:pt idx="64">
                  <c:v>0.41347393393516502</c:v>
                </c:pt>
                <c:pt idx="65">
                  <c:v>0.41107663512229897</c:v>
                </c:pt>
                <c:pt idx="66">
                  <c:v>0.40798321366310097</c:v>
                </c:pt>
                <c:pt idx="67">
                  <c:v>0.40949973464012102</c:v>
                </c:pt>
                <c:pt idx="68">
                  <c:v>0.40970769524574202</c:v>
                </c:pt>
                <c:pt idx="69">
                  <c:v>0.41473612189292902</c:v>
                </c:pt>
                <c:pt idx="70">
                  <c:v>0.42058110237121499</c:v>
                </c:pt>
                <c:pt idx="71">
                  <c:v>0.43382936716079701</c:v>
                </c:pt>
                <c:pt idx="72">
                  <c:v>0.448688805103302</c:v>
                </c:pt>
                <c:pt idx="73">
                  <c:v>0.45893526077270502</c:v>
                </c:pt>
                <c:pt idx="74">
                  <c:v>0.45882600545883101</c:v>
                </c:pt>
                <c:pt idx="75">
                  <c:v>0.46007591485977101</c:v>
                </c:pt>
                <c:pt idx="76">
                  <c:v>0.460661470890045</c:v>
                </c:pt>
                <c:pt idx="77">
                  <c:v>0.46074286103248502</c:v>
                </c:pt>
                <c:pt idx="78">
                  <c:v>0.45921999216079701</c:v>
                </c:pt>
                <c:pt idx="79">
                  <c:v>0.46217980980873102</c:v>
                </c:pt>
                <c:pt idx="80">
                  <c:v>0.46173414587974498</c:v>
                </c:pt>
                <c:pt idx="81">
                  <c:v>0.46329545974731401</c:v>
                </c:pt>
                <c:pt idx="82">
                  <c:v>0.46606841683387701</c:v>
                </c:pt>
                <c:pt idx="83">
                  <c:v>0.47245496511459301</c:v>
                </c:pt>
                <c:pt idx="84">
                  <c:v>0.48490852117538402</c:v>
                </c:pt>
                <c:pt idx="85">
                  <c:v>0.49978595972061102</c:v>
                </c:pt>
                <c:pt idx="86">
                  <c:v>0.62049061059951705</c:v>
                </c:pt>
                <c:pt idx="87">
                  <c:v>0.59822100400924605</c:v>
                </c:pt>
                <c:pt idx="88">
                  <c:v>0.62074154615402199</c:v>
                </c:pt>
                <c:pt idx="89">
                  <c:v>0.57039427757263095</c:v>
                </c:pt>
                <c:pt idx="90">
                  <c:v>0.58194369077682495</c:v>
                </c:pt>
                <c:pt idx="91">
                  <c:v>0.59373950958251898</c:v>
                </c:pt>
                <c:pt idx="92">
                  <c:v>0.58786100149154596</c:v>
                </c:pt>
                <c:pt idx="93">
                  <c:v>0.57161223888397195</c:v>
                </c:pt>
                <c:pt idx="94">
                  <c:v>0.57842385768890303</c:v>
                </c:pt>
                <c:pt idx="95">
                  <c:v>0.56419599056243896</c:v>
                </c:pt>
                <c:pt idx="96">
                  <c:v>0.56556659936904896</c:v>
                </c:pt>
                <c:pt idx="97">
                  <c:v>0.566156685352325</c:v>
                </c:pt>
                <c:pt idx="98">
                  <c:v>0.56596773862838701</c:v>
                </c:pt>
                <c:pt idx="99">
                  <c:v>0.54671478271484297</c:v>
                </c:pt>
                <c:pt idx="100">
                  <c:v>0.51336801052093495</c:v>
                </c:pt>
                <c:pt idx="101">
                  <c:v>0.49677363038062999</c:v>
                </c:pt>
                <c:pt idx="102">
                  <c:v>0.49190884828567499</c:v>
                </c:pt>
                <c:pt idx="103">
                  <c:v>0.49312919378280601</c:v>
                </c:pt>
                <c:pt idx="104">
                  <c:v>0.493856281042099</c:v>
                </c:pt>
                <c:pt idx="105">
                  <c:v>0.48464465141296298</c:v>
                </c:pt>
                <c:pt idx="106">
                  <c:v>0.44835361838340698</c:v>
                </c:pt>
                <c:pt idx="107">
                  <c:v>0.44127050042152399</c:v>
                </c:pt>
                <c:pt idx="108">
                  <c:v>0.40592390298843301</c:v>
                </c:pt>
                <c:pt idx="109">
                  <c:v>0.35679009556770303</c:v>
                </c:pt>
                <c:pt idx="110">
                  <c:v>0.31629216670989901</c:v>
                </c:pt>
                <c:pt idx="111">
                  <c:v>0.276493310928344</c:v>
                </c:pt>
                <c:pt idx="112">
                  <c:v>0.26841229200363098</c:v>
                </c:pt>
                <c:pt idx="113">
                  <c:v>0.25239944458007801</c:v>
                </c:pt>
                <c:pt idx="114">
                  <c:v>0.25081604719161898</c:v>
                </c:pt>
                <c:pt idx="115">
                  <c:v>0.35137066245079002</c:v>
                </c:pt>
                <c:pt idx="116">
                  <c:v>0.25419926643371499</c:v>
                </c:pt>
                <c:pt idx="117">
                  <c:v>0.285912334918975</c:v>
                </c:pt>
                <c:pt idx="118">
                  <c:v>0.26387792825698803</c:v>
                </c:pt>
                <c:pt idx="119">
                  <c:v>0.28614741563796903</c:v>
                </c:pt>
                <c:pt idx="120">
                  <c:v>0.28665670752525302</c:v>
                </c:pt>
                <c:pt idx="121">
                  <c:v>0.25403669476509</c:v>
                </c:pt>
                <c:pt idx="122">
                  <c:v>0.25646254420280401</c:v>
                </c:pt>
                <c:pt idx="123">
                  <c:v>0.264085292816162</c:v>
                </c:pt>
                <c:pt idx="124">
                  <c:v>0.290262520313262</c:v>
                </c:pt>
                <c:pt idx="125">
                  <c:v>0.33627796173095698</c:v>
                </c:pt>
                <c:pt idx="126">
                  <c:v>0.36478254199027998</c:v>
                </c:pt>
                <c:pt idx="127">
                  <c:v>0.34431165456771801</c:v>
                </c:pt>
                <c:pt idx="128">
                  <c:v>0.42021933197975098</c:v>
                </c:pt>
                <c:pt idx="129">
                  <c:v>0.43498706817626898</c:v>
                </c:pt>
                <c:pt idx="130">
                  <c:v>0.43973845243453902</c:v>
                </c:pt>
                <c:pt idx="131">
                  <c:v>0.44225782155990601</c:v>
                </c:pt>
                <c:pt idx="132">
                  <c:v>0.44557586312294001</c:v>
                </c:pt>
                <c:pt idx="133">
                  <c:v>0.44802150130271901</c:v>
                </c:pt>
                <c:pt idx="134">
                  <c:v>0.44409912824630698</c:v>
                </c:pt>
                <c:pt idx="135">
                  <c:v>0.44526028633117598</c:v>
                </c:pt>
                <c:pt idx="136">
                  <c:v>0.44351714849472001</c:v>
                </c:pt>
                <c:pt idx="137">
                  <c:v>0.43435764312744102</c:v>
                </c:pt>
                <c:pt idx="138">
                  <c:v>0.43011307716369601</c:v>
                </c:pt>
                <c:pt idx="139">
                  <c:v>0.43111175298690702</c:v>
                </c:pt>
                <c:pt idx="140">
                  <c:v>0.42915314435958801</c:v>
                </c:pt>
                <c:pt idx="141">
                  <c:v>0.43558654189109802</c:v>
                </c:pt>
                <c:pt idx="142">
                  <c:v>0.43115425109863198</c:v>
                </c:pt>
                <c:pt idx="143">
                  <c:v>0.42974314093589699</c:v>
                </c:pt>
                <c:pt idx="144">
                  <c:v>0.42645806074142401</c:v>
                </c:pt>
                <c:pt idx="145">
                  <c:v>0.42225259542465199</c:v>
                </c:pt>
                <c:pt idx="146">
                  <c:v>0.417624771595001</c:v>
                </c:pt>
                <c:pt idx="147">
                  <c:v>0.41280660033226002</c:v>
                </c:pt>
                <c:pt idx="148">
                  <c:v>0.40524172782897899</c:v>
                </c:pt>
                <c:pt idx="149">
                  <c:v>0.39636492729187001</c:v>
                </c:pt>
                <c:pt idx="150">
                  <c:v>0.38658934831619202</c:v>
                </c:pt>
                <c:pt idx="151">
                  <c:v>0.38452443480491599</c:v>
                </c:pt>
                <c:pt idx="152">
                  <c:v>0.38421589136123602</c:v>
                </c:pt>
                <c:pt idx="153">
                  <c:v>0.3816499710083</c:v>
                </c:pt>
                <c:pt idx="154">
                  <c:v>0.38041380047798101</c:v>
                </c:pt>
                <c:pt idx="155">
                  <c:v>0.38420695066451999</c:v>
                </c:pt>
                <c:pt idx="156">
                  <c:v>0.38412874937057401</c:v>
                </c:pt>
                <c:pt idx="157">
                  <c:v>0.38462483882903997</c:v>
                </c:pt>
                <c:pt idx="158">
                  <c:v>0.377365082502365</c:v>
                </c:pt>
                <c:pt idx="159">
                  <c:v>0.38105726242065402</c:v>
                </c:pt>
                <c:pt idx="160">
                  <c:v>0.38513296842575001</c:v>
                </c:pt>
                <c:pt idx="161">
                  <c:v>0.39252030849456698</c:v>
                </c:pt>
                <c:pt idx="162">
                  <c:v>0.40554612874984702</c:v>
                </c:pt>
                <c:pt idx="163">
                  <c:v>0.42642885446548401</c:v>
                </c:pt>
                <c:pt idx="164">
                  <c:v>0.43585705757141102</c:v>
                </c:pt>
                <c:pt idx="165">
                  <c:v>0.449597358703613</c:v>
                </c:pt>
                <c:pt idx="166">
                  <c:v>0.453478753566741</c:v>
                </c:pt>
                <c:pt idx="167">
                  <c:v>0.45651474595069802</c:v>
                </c:pt>
                <c:pt idx="168">
                  <c:v>0.45737060904502802</c:v>
                </c:pt>
                <c:pt idx="169">
                  <c:v>0.45893707871437001</c:v>
                </c:pt>
                <c:pt idx="170">
                  <c:v>0.45874953269958402</c:v>
                </c:pt>
                <c:pt idx="171">
                  <c:v>0.46400552988052302</c:v>
                </c:pt>
                <c:pt idx="172">
                  <c:v>0.471140146255493</c:v>
                </c:pt>
                <c:pt idx="173">
                  <c:v>0.485154688358306</c:v>
                </c:pt>
                <c:pt idx="174">
                  <c:v>0.501822650432586</c:v>
                </c:pt>
                <c:pt idx="175">
                  <c:v>0.50874489545822099</c:v>
                </c:pt>
                <c:pt idx="176">
                  <c:v>0.51087754964828402</c:v>
                </c:pt>
                <c:pt idx="177">
                  <c:v>0.51174044609069802</c:v>
                </c:pt>
                <c:pt idx="178">
                  <c:v>0.51195931434631303</c:v>
                </c:pt>
                <c:pt idx="179">
                  <c:v>0.51375663280487005</c:v>
                </c:pt>
                <c:pt idx="180">
                  <c:v>0.51542973518371504</c:v>
                </c:pt>
                <c:pt idx="181">
                  <c:v>0.52338534593582098</c:v>
                </c:pt>
                <c:pt idx="182">
                  <c:v>0.53777456283569303</c:v>
                </c:pt>
                <c:pt idx="183">
                  <c:v>0.53857326507568304</c:v>
                </c:pt>
                <c:pt idx="184">
                  <c:v>0.54176104068756104</c:v>
                </c:pt>
                <c:pt idx="185">
                  <c:v>0.54369819164276101</c:v>
                </c:pt>
                <c:pt idx="186">
                  <c:v>0.54457974433898904</c:v>
                </c:pt>
                <c:pt idx="187">
                  <c:v>0.55189859867095903</c:v>
                </c:pt>
                <c:pt idx="188">
                  <c:v>0.547793328762054</c:v>
                </c:pt>
                <c:pt idx="189">
                  <c:v>0.54576092958450295</c:v>
                </c:pt>
                <c:pt idx="190">
                  <c:v>0.54551386833190896</c:v>
                </c:pt>
                <c:pt idx="191">
                  <c:v>0.55036073923110895</c:v>
                </c:pt>
                <c:pt idx="192">
                  <c:v>0.55452209711074796</c:v>
                </c:pt>
                <c:pt idx="193">
                  <c:v>0.58286976814269997</c:v>
                </c:pt>
                <c:pt idx="194">
                  <c:v>0.59039008617401101</c:v>
                </c:pt>
                <c:pt idx="195">
                  <c:v>0.61463493108749301</c:v>
                </c:pt>
                <c:pt idx="196">
                  <c:v>0.63307982683181696</c:v>
                </c:pt>
                <c:pt idx="197">
                  <c:v>0.61163395643234197</c:v>
                </c:pt>
                <c:pt idx="198">
                  <c:v>0.60977357625961304</c:v>
                </c:pt>
                <c:pt idx="199">
                  <c:v>0.60938775539398105</c:v>
                </c:pt>
                <c:pt idx="200">
                  <c:v>0.60767924785614003</c:v>
                </c:pt>
                <c:pt idx="201">
                  <c:v>0.60628831386566095</c:v>
                </c:pt>
                <c:pt idx="202">
                  <c:v>0.60546171665191595</c:v>
                </c:pt>
                <c:pt idx="203">
                  <c:v>0.60712361335754395</c:v>
                </c:pt>
                <c:pt idx="204">
                  <c:v>0.60352754592895497</c:v>
                </c:pt>
                <c:pt idx="205">
                  <c:v>0.59870189428329401</c:v>
                </c:pt>
                <c:pt idx="206">
                  <c:v>0.59973293542861905</c:v>
                </c:pt>
                <c:pt idx="207">
                  <c:v>0.60009998083114602</c:v>
                </c:pt>
                <c:pt idx="208">
                  <c:v>0.587718605995178</c:v>
                </c:pt>
                <c:pt idx="209">
                  <c:v>0.583232522010803</c:v>
                </c:pt>
                <c:pt idx="210">
                  <c:v>0.57028913497924805</c:v>
                </c:pt>
                <c:pt idx="211">
                  <c:v>0.56131142377853305</c:v>
                </c:pt>
                <c:pt idx="212">
                  <c:v>0.55178940296173096</c:v>
                </c:pt>
                <c:pt idx="213">
                  <c:v>0.54325217008590698</c:v>
                </c:pt>
                <c:pt idx="214">
                  <c:v>0.53618943691253595</c:v>
                </c:pt>
                <c:pt idx="215">
                  <c:v>0.53192675113677901</c:v>
                </c:pt>
                <c:pt idx="216">
                  <c:v>0.53393924236297596</c:v>
                </c:pt>
                <c:pt idx="217">
                  <c:v>0.53989523649215698</c:v>
                </c:pt>
                <c:pt idx="218">
                  <c:v>0.54567313194274902</c:v>
                </c:pt>
                <c:pt idx="219">
                  <c:v>0.56082785129547097</c:v>
                </c:pt>
                <c:pt idx="220">
                  <c:v>0.57906919717788696</c:v>
                </c:pt>
                <c:pt idx="221">
                  <c:v>0.58311766386032104</c:v>
                </c:pt>
                <c:pt idx="222">
                  <c:v>0.58489263057708696</c:v>
                </c:pt>
                <c:pt idx="223">
                  <c:v>0.60890311002731301</c:v>
                </c:pt>
                <c:pt idx="224">
                  <c:v>0.60426872968673695</c:v>
                </c:pt>
                <c:pt idx="225">
                  <c:v>0.59949624538421598</c:v>
                </c:pt>
                <c:pt idx="226">
                  <c:v>0.59439384937286299</c:v>
                </c:pt>
                <c:pt idx="227">
                  <c:v>0.61451494693756104</c:v>
                </c:pt>
                <c:pt idx="228">
                  <c:v>0.66457939147949197</c:v>
                </c:pt>
                <c:pt idx="229">
                  <c:v>0.69140660762786799</c:v>
                </c:pt>
                <c:pt idx="230">
                  <c:v>0.72315859794616699</c:v>
                </c:pt>
                <c:pt idx="231">
                  <c:v>0.67696952819824197</c:v>
                </c:pt>
                <c:pt idx="232">
                  <c:v>0.70057958364486606</c:v>
                </c:pt>
                <c:pt idx="233">
                  <c:v>0.70700424909591597</c:v>
                </c:pt>
                <c:pt idx="234">
                  <c:v>0.70886266231536799</c:v>
                </c:pt>
                <c:pt idx="235">
                  <c:v>0.69598126411437899</c:v>
                </c:pt>
                <c:pt idx="236">
                  <c:v>0.69915282726287797</c:v>
                </c:pt>
                <c:pt idx="237">
                  <c:v>0.68502271175384499</c:v>
                </c:pt>
                <c:pt idx="238">
                  <c:v>0.68424063920974698</c:v>
                </c:pt>
                <c:pt idx="239">
                  <c:v>0.68605619668960505</c:v>
                </c:pt>
                <c:pt idx="240">
                  <c:v>0.68640321493148804</c:v>
                </c:pt>
                <c:pt idx="241">
                  <c:v>0.66503298282623202</c:v>
                </c:pt>
                <c:pt idx="242">
                  <c:v>0.63892596960067705</c:v>
                </c:pt>
                <c:pt idx="243">
                  <c:v>0.62678611278533902</c:v>
                </c:pt>
                <c:pt idx="244">
                  <c:v>0.60991466045379605</c:v>
                </c:pt>
                <c:pt idx="245">
                  <c:v>0.59913408756256104</c:v>
                </c:pt>
                <c:pt idx="246">
                  <c:v>0.59238624572753895</c:v>
                </c:pt>
                <c:pt idx="247">
                  <c:v>0.59647661447525002</c:v>
                </c:pt>
                <c:pt idx="248">
                  <c:v>0.59697401523589999</c:v>
                </c:pt>
                <c:pt idx="249">
                  <c:v>0.59430092573165805</c:v>
                </c:pt>
                <c:pt idx="250">
                  <c:v>0.591877400875091</c:v>
                </c:pt>
                <c:pt idx="251">
                  <c:v>0.57282215356826705</c:v>
                </c:pt>
                <c:pt idx="252">
                  <c:v>0.48297867178916898</c:v>
                </c:pt>
                <c:pt idx="253">
                  <c:v>0.48957529664039601</c:v>
                </c:pt>
                <c:pt idx="254">
                  <c:v>0.47420415282249401</c:v>
                </c:pt>
                <c:pt idx="255">
                  <c:v>0.40974903106689398</c:v>
                </c:pt>
                <c:pt idx="256">
                  <c:v>0.36203759908676098</c:v>
                </c:pt>
                <c:pt idx="257">
                  <c:v>0.43988648056983898</c:v>
                </c:pt>
                <c:pt idx="258">
                  <c:v>0.44405812025070102</c:v>
                </c:pt>
                <c:pt idx="259">
                  <c:v>0.258809864521026</c:v>
                </c:pt>
                <c:pt idx="260">
                  <c:v>0.32355451583862299</c:v>
                </c:pt>
                <c:pt idx="261">
                  <c:v>0.25102823972701999</c:v>
                </c:pt>
                <c:pt idx="262">
                  <c:v>0.36537146568298301</c:v>
                </c:pt>
                <c:pt idx="263">
                  <c:v>0.364643394947052</c:v>
                </c:pt>
                <c:pt idx="264">
                  <c:v>0.33767354488372803</c:v>
                </c:pt>
                <c:pt idx="265">
                  <c:v>0.34107607603073098</c:v>
                </c:pt>
                <c:pt idx="266">
                  <c:v>0.25950226187705899</c:v>
                </c:pt>
                <c:pt idx="267">
                  <c:v>0.253986626863479</c:v>
                </c:pt>
                <c:pt idx="268">
                  <c:v>0.25080054998397799</c:v>
                </c:pt>
                <c:pt idx="269">
                  <c:v>0.25662466883659302</c:v>
                </c:pt>
                <c:pt idx="270">
                  <c:v>0.26475080847740101</c:v>
                </c:pt>
                <c:pt idx="271">
                  <c:v>0.30865979194641102</c:v>
                </c:pt>
                <c:pt idx="272">
                  <c:v>0.34386402368545499</c:v>
                </c:pt>
                <c:pt idx="273">
                  <c:v>0.37567585706710799</c:v>
                </c:pt>
                <c:pt idx="274">
                  <c:v>0.40403795242309498</c:v>
                </c:pt>
                <c:pt idx="275">
                  <c:v>0.415253967046737</c:v>
                </c:pt>
                <c:pt idx="276">
                  <c:v>0.415527433156967</c:v>
                </c:pt>
                <c:pt idx="277">
                  <c:v>0.41769450902938798</c:v>
                </c:pt>
                <c:pt idx="278">
                  <c:v>0.41494733095169001</c:v>
                </c:pt>
                <c:pt idx="279">
                  <c:v>0.43313345313072199</c:v>
                </c:pt>
                <c:pt idx="280">
                  <c:v>0.44532021880149802</c:v>
                </c:pt>
                <c:pt idx="281">
                  <c:v>0.48100957274436901</c:v>
                </c:pt>
                <c:pt idx="282">
                  <c:v>0.50886368751525801</c:v>
                </c:pt>
                <c:pt idx="283">
                  <c:v>0.52774274349212602</c:v>
                </c:pt>
                <c:pt idx="284">
                  <c:v>0.53189545869827204</c:v>
                </c:pt>
                <c:pt idx="285">
                  <c:v>0.53414440155029297</c:v>
                </c:pt>
                <c:pt idx="286">
                  <c:v>0.53429424762725797</c:v>
                </c:pt>
                <c:pt idx="287">
                  <c:v>0.53207075595855702</c:v>
                </c:pt>
                <c:pt idx="288">
                  <c:v>0.54442626237869196</c:v>
                </c:pt>
                <c:pt idx="289">
                  <c:v>0.54132872819900502</c:v>
                </c:pt>
                <c:pt idx="290">
                  <c:v>0.54292178153991699</c:v>
                </c:pt>
                <c:pt idx="291">
                  <c:v>0.55068457126617398</c:v>
                </c:pt>
                <c:pt idx="292">
                  <c:v>0.66699302196502597</c:v>
                </c:pt>
                <c:pt idx="293">
                  <c:v>0.60952055454254095</c:v>
                </c:pt>
                <c:pt idx="294">
                  <c:v>0.63302028179168701</c:v>
                </c:pt>
                <c:pt idx="295">
                  <c:v>0.63077867031097401</c:v>
                </c:pt>
                <c:pt idx="296">
                  <c:v>0.66070294380187899</c:v>
                </c:pt>
                <c:pt idx="297">
                  <c:v>0.71530687808990401</c:v>
                </c:pt>
                <c:pt idx="298">
                  <c:v>0.69295012950897195</c:v>
                </c:pt>
                <c:pt idx="299">
                  <c:v>0.70504540205001798</c:v>
                </c:pt>
                <c:pt idx="300">
                  <c:v>0.71517503261566095</c:v>
                </c:pt>
                <c:pt idx="301">
                  <c:v>0.70413243770599299</c:v>
                </c:pt>
                <c:pt idx="302">
                  <c:v>0.69842386245727495</c:v>
                </c:pt>
                <c:pt idx="303">
                  <c:v>0.69637167453765803</c:v>
                </c:pt>
                <c:pt idx="304">
                  <c:v>0.69929593801498402</c:v>
                </c:pt>
                <c:pt idx="305">
                  <c:v>0.69743221998214699</c:v>
                </c:pt>
                <c:pt idx="306">
                  <c:v>0.69756764173507602</c:v>
                </c:pt>
                <c:pt idx="307">
                  <c:v>0.69709187746047896</c:v>
                </c:pt>
                <c:pt idx="308">
                  <c:v>0.69651466608047397</c:v>
                </c:pt>
                <c:pt idx="309">
                  <c:v>0.695864677429199</c:v>
                </c:pt>
                <c:pt idx="310">
                  <c:v>0.68774878978729204</c:v>
                </c:pt>
                <c:pt idx="311">
                  <c:v>0.643754363059997</c:v>
                </c:pt>
                <c:pt idx="312">
                  <c:v>0.62560427188873202</c:v>
                </c:pt>
                <c:pt idx="313">
                  <c:v>0.59885323047637895</c:v>
                </c:pt>
                <c:pt idx="314">
                  <c:v>0.57999289035797097</c:v>
                </c:pt>
                <c:pt idx="315">
                  <c:v>0.56771093606948797</c:v>
                </c:pt>
                <c:pt idx="316">
                  <c:v>0.56995379924774103</c:v>
                </c:pt>
                <c:pt idx="317">
                  <c:v>0.56997096538543701</c:v>
                </c:pt>
                <c:pt idx="318">
                  <c:v>0.56839525699615401</c:v>
                </c:pt>
                <c:pt idx="319">
                  <c:v>0.56619513034820501</c:v>
                </c:pt>
                <c:pt idx="320">
                  <c:v>0.54985719919204701</c:v>
                </c:pt>
                <c:pt idx="321">
                  <c:v>0.44912481307983398</c:v>
                </c:pt>
                <c:pt idx="322">
                  <c:v>0.48784321546554499</c:v>
                </c:pt>
                <c:pt idx="323">
                  <c:v>0.42412835359573298</c:v>
                </c:pt>
                <c:pt idx="324">
                  <c:v>0.385359436273574</c:v>
                </c:pt>
                <c:pt idx="325">
                  <c:v>0.319130599498748</c:v>
                </c:pt>
                <c:pt idx="326">
                  <c:v>0.28169035911559998</c:v>
                </c:pt>
                <c:pt idx="327">
                  <c:v>0.271120846271514</c:v>
                </c:pt>
                <c:pt idx="328">
                  <c:v>0.245270460844039</c:v>
                </c:pt>
                <c:pt idx="329">
                  <c:v>0.240848869085311</c:v>
                </c:pt>
                <c:pt idx="330">
                  <c:v>0.36991852521896301</c:v>
                </c:pt>
                <c:pt idx="331">
                  <c:v>0.296204894781112</c:v>
                </c:pt>
                <c:pt idx="332">
                  <c:v>0.24006612598895999</c:v>
                </c:pt>
                <c:pt idx="333">
                  <c:v>0.236692875623703</c:v>
                </c:pt>
                <c:pt idx="334">
                  <c:v>0.24203889071941301</c:v>
                </c:pt>
                <c:pt idx="335">
                  <c:v>0.299864381551742</c:v>
                </c:pt>
                <c:pt idx="336">
                  <c:v>0.29600292444229098</c:v>
                </c:pt>
                <c:pt idx="337">
                  <c:v>0.24201598763465801</c:v>
                </c:pt>
                <c:pt idx="338">
                  <c:v>0.24328212440013799</c:v>
                </c:pt>
                <c:pt idx="339">
                  <c:v>0.28988143801689098</c:v>
                </c:pt>
                <c:pt idx="340">
                  <c:v>0.32963937520980802</c:v>
                </c:pt>
                <c:pt idx="341">
                  <c:v>0.37497818470001198</c:v>
                </c:pt>
                <c:pt idx="342">
                  <c:v>0.39303088188171298</c:v>
                </c:pt>
                <c:pt idx="343">
                  <c:v>0.41905394196510298</c:v>
                </c:pt>
                <c:pt idx="344">
                  <c:v>0.42258358001708901</c:v>
                </c:pt>
                <c:pt idx="345">
                  <c:v>0.424646615982055</c:v>
                </c:pt>
                <c:pt idx="346">
                  <c:v>0.42610678076744002</c:v>
                </c:pt>
                <c:pt idx="347">
                  <c:v>0.42309355735778797</c:v>
                </c:pt>
                <c:pt idx="348">
                  <c:v>0.43866616487503002</c:v>
                </c:pt>
                <c:pt idx="349">
                  <c:v>0.43601506948471003</c:v>
                </c:pt>
                <c:pt idx="350">
                  <c:v>0.46754390001296903</c:v>
                </c:pt>
                <c:pt idx="351">
                  <c:v>0.48820179700851402</c:v>
                </c:pt>
                <c:pt idx="352">
                  <c:v>0.534032642841339</c:v>
                </c:pt>
                <c:pt idx="353">
                  <c:v>0.54382133483886697</c:v>
                </c:pt>
                <c:pt idx="354">
                  <c:v>0.54871702194213801</c:v>
                </c:pt>
                <c:pt idx="355">
                  <c:v>0.55114656686782804</c:v>
                </c:pt>
                <c:pt idx="356">
                  <c:v>0.55257982015609697</c:v>
                </c:pt>
                <c:pt idx="357">
                  <c:v>0.55304276943206698</c:v>
                </c:pt>
                <c:pt idx="358">
                  <c:v>0.55630385875701904</c:v>
                </c:pt>
                <c:pt idx="359">
                  <c:v>0.55320835113525302</c:v>
                </c:pt>
                <c:pt idx="360">
                  <c:v>0.55449908971786499</c:v>
                </c:pt>
                <c:pt idx="361">
                  <c:v>0.56255495548248202</c:v>
                </c:pt>
                <c:pt idx="362">
                  <c:v>0.56786340475082397</c:v>
                </c:pt>
                <c:pt idx="363">
                  <c:v>0.58486920595169001</c:v>
                </c:pt>
                <c:pt idx="364">
                  <c:v>0.607022404670715</c:v>
                </c:pt>
                <c:pt idx="365">
                  <c:v>0.62830609083175604</c:v>
                </c:pt>
                <c:pt idx="366">
                  <c:v>0.66541689634323098</c:v>
                </c:pt>
                <c:pt idx="367">
                  <c:v>0.65589272975921598</c:v>
                </c:pt>
                <c:pt idx="368">
                  <c:v>0.66607534885406405</c:v>
                </c:pt>
                <c:pt idx="369">
                  <c:v>0.69510316848754805</c:v>
                </c:pt>
                <c:pt idx="370">
                  <c:v>0.67505490779876698</c:v>
                </c:pt>
                <c:pt idx="371">
                  <c:v>0.69919884204864502</c:v>
                </c:pt>
                <c:pt idx="372">
                  <c:v>0.68243014812469405</c:v>
                </c:pt>
                <c:pt idx="373">
                  <c:v>0.65978229045867898</c:v>
                </c:pt>
                <c:pt idx="374">
                  <c:v>0.65446746349334695</c:v>
                </c:pt>
                <c:pt idx="375">
                  <c:v>0.65513026714324896</c:v>
                </c:pt>
                <c:pt idx="376">
                  <c:v>0.65648466348648005</c:v>
                </c:pt>
                <c:pt idx="377">
                  <c:v>0.654069304466247</c:v>
                </c:pt>
                <c:pt idx="378">
                  <c:v>0.65436673164367598</c:v>
                </c:pt>
                <c:pt idx="379">
                  <c:v>0.65531075000762895</c:v>
                </c:pt>
                <c:pt idx="380">
                  <c:v>0.65545397996902399</c:v>
                </c:pt>
                <c:pt idx="381">
                  <c:v>0.63771516084670998</c:v>
                </c:pt>
                <c:pt idx="382">
                  <c:v>0.60232985019683805</c:v>
                </c:pt>
                <c:pt idx="383">
                  <c:v>0.57034111022949197</c:v>
                </c:pt>
                <c:pt idx="384">
                  <c:v>0.55926829576492298</c:v>
                </c:pt>
                <c:pt idx="385">
                  <c:v>0.54336571693420399</c:v>
                </c:pt>
                <c:pt idx="386">
                  <c:v>0.53707993030548096</c:v>
                </c:pt>
                <c:pt idx="387">
                  <c:v>0.53735220432281405</c:v>
                </c:pt>
                <c:pt idx="388">
                  <c:v>0.53705799579620295</c:v>
                </c:pt>
                <c:pt idx="389">
                  <c:v>0.53434765338897705</c:v>
                </c:pt>
                <c:pt idx="390">
                  <c:v>0.50978565216064398</c:v>
                </c:pt>
                <c:pt idx="391">
                  <c:v>0.47473478317260698</c:v>
                </c:pt>
                <c:pt idx="392">
                  <c:v>0.45913496613502502</c:v>
                </c:pt>
                <c:pt idx="393">
                  <c:v>0.39147466421127303</c:v>
                </c:pt>
                <c:pt idx="394">
                  <c:v>0.34776112437248202</c:v>
                </c:pt>
                <c:pt idx="395">
                  <c:v>0.27887552976608199</c:v>
                </c:pt>
                <c:pt idx="396">
                  <c:v>0.25389140844344998</c:v>
                </c:pt>
                <c:pt idx="397">
                  <c:v>0.23859660327434501</c:v>
                </c:pt>
                <c:pt idx="398">
                  <c:v>0.229970008134841</c:v>
                </c:pt>
                <c:pt idx="399">
                  <c:v>0.229786902666091</c:v>
                </c:pt>
                <c:pt idx="400">
                  <c:v>0.23166215419769201</c:v>
                </c:pt>
                <c:pt idx="401">
                  <c:v>0.23077447712421401</c:v>
                </c:pt>
                <c:pt idx="402">
                  <c:v>0.301272422075271</c:v>
                </c:pt>
                <c:pt idx="403">
                  <c:v>0.289696425199508</c:v>
                </c:pt>
                <c:pt idx="404">
                  <c:v>0.28872913122177102</c:v>
                </c:pt>
                <c:pt idx="405">
                  <c:v>0.235431268811225</c:v>
                </c:pt>
                <c:pt idx="406">
                  <c:v>0.238272815942764</c:v>
                </c:pt>
                <c:pt idx="407">
                  <c:v>0.27179118990898099</c:v>
                </c:pt>
                <c:pt idx="408">
                  <c:v>0.312036782503128</c:v>
                </c:pt>
                <c:pt idx="409">
                  <c:v>0.35142958164214999</c:v>
                </c:pt>
                <c:pt idx="410">
                  <c:v>0.38537576794624301</c:v>
                </c:pt>
                <c:pt idx="411">
                  <c:v>0.409086763858795</c:v>
                </c:pt>
                <c:pt idx="412">
                  <c:v>0.41296878457069303</c:v>
                </c:pt>
                <c:pt idx="413">
                  <c:v>0.41696661710739102</c:v>
                </c:pt>
                <c:pt idx="414">
                  <c:v>0.418523639440536</c:v>
                </c:pt>
                <c:pt idx="415">
                  <c:v>0.41365504264831499</c:v>
                </c:pt>
                <c:pt idx="416">
                  <c:v>0.41761285066604598</c:v>
                </c:pt>
                <c:pt idx="417">
                  <c:v>0.46484738588333102</c:v>
                </c:pt>
                <c:pt idx="418">
                  <c:v>0.48476162552833502</c:v>
                </c:pt>
                <c:pt idx="419">
                  <c:v>0.511821329593658</c:v>
                </c:pt>
                <c:pt idx="420">
                  <c:v>0.52424556016921997</c:v>
                </c:pt>
                <c:pt idx="421">
                  <c:v>0.52899467945098799</c:v>
                </c:pt>
                <c:pt idx="422">
                  <c:v>0.52824103832244795</c:v>
                </c:pt>
                <c:pt idx="423">
                  <c:v>0.532265365123748</c:v>
                </c:pt>
                <c:pt idx="424">
                  <c:v>0.53806078433990401</c:v>
                </c:pt>
                <c:pt idx="425">
                  <c:v>0.53489434719085605</c:v>
                </c:pt>
                <c:pt idx="426">
                  <c:v>0.53626233339309604</c:v>
                </c:pt>
                <c:pt idx="427">
                  <c:v>0.54022514820098799</c:v>
                </c:pt>
                <c:pt idx="428">
                  <c:v>0.547046899795532</c:v>
                </c:pt>
                <c:pt idx="429">
                  <c:v>0.56386375427246005</c:v>
                </c:pt>
                <c:pt idx="430">
                  <c:v>0.71845424175262396</c:v>
                </c:pt>
                <c:pt idx="431">
                  <c:v>0.60851550102233798</c:v>
                </c:pt>
                <c:pt idx="432">
                  <c:v>0.60509353876113803</c:v>
                </c:pt>
                <c:pt idx="433">
                  <c:v>0.61625695228576605</c:v>
                </c:pt>
                <c:pt idx="434">
                  <c:v>0.62783837318420399</c:v>
                </c:pt>
                <c:pt idx="435">
                  <c:v>0.64883959293365401</c:v>
                </c:pt>
                <c:pt idx="436">
                  <c:v>0.64876353740692105</c:v>
                </c:pt>
                <c:pt idx="437">
                  <c:v>0.65288364887237504</c:v>
                </c:pt>
                <c:pt idx="438">
                  <c:v>0.65481364727020197</c:v>
                </c:pt>
                <c:pt idx="439">
                  <c:v>0.65414786338806097</c:v>
                </c:pt>
                <c:pt idx="440">
                  <c:v>0.654751896858215</c:v>
                </c:pt>
                <c:pt idx="441">
                  <c:v>0.652293741703033</c:v>
                </c:pt>
                <c:pt idx="442">
                  <c:v>0.65620100498199396</c:v>
                </c:pt>
                <c:pt idx="443">
                  <c:v>0.65427798032760598</c:v>
                </c:pt>
                <c:pt idx="444">
                  <c:v>0.65413415431976296</c:v>
                </c:pt>
                <c:pt idx="445">
                  <c:v>0.65348148345947199</c:v>
                </c:pt>
                <c:pt idx="446">
                  <c:v>0.65319144725799505</c:v>
                </c:pt>
                <c:pt idx="447">
                  <c:v>0.63758492469787598</c:v>
                </c:pt>
                <c:pt idx="448">
                  <c:v>0.60560786724090498</c:v>
                </c:pt>
                <c:pt idx="449">
                  <c:v>0.57747423648834195</c:v>
                </c:pt>
                <c:pt idx="450">
                  <c:v>0.56814944744110096</c:v>
                </c:pt>
                <c:pt idx="451">
                  <c:v>0.55701392889022805</c:v>
                </c:pt>
                <c:pt idx="452">
                  <c:v>0.55080288648605302</c:v>
                </c:pt>
                <c:pt idx="453">
                  <c:v>0.55047380924224798</c:v>
                </c:pt>
                <c:pt idx="454">
                  <c:v>0.55062830448150601</c:v>
                </c:pt>
                <c:pt idx="455">
                  <c:v>0.54575759172439497</c:v>
                </c:pt>
                <c:pt idx="456">
                  <c:v>0.53693509101867598</c:v>
                </c:pt>
                <c:pt idx="457">
                  <c:v>0.42347797751426602</c:v>
                </c:pt>
                <c:pt idx="458">
                  <c:v>0.45281797647476102</c:v>
                </c:pt>
                <c:pt idx="459">
                  <c:v>0.43223971128463701</c:v>
                </c:pt>
                <c:pt idx="460">
                  <c:v>0.39558070898056003</c:v>
                </c:pt>
                <c:pt idx="461">
                  <c:v>0.33622157573699901</c:v>
                </c:pt>
                <c:pt idx="462">
                  <c:v>0.30884146690368602</c:v>
                </c:pt>
                <c:pt idx="463">
                  <c:v>0.27714735269546498</c:v>
                </c:pt>
                <c:pt idx="464">
                  <c:v>0.25007507205009399</c:v>
                </c:pt>
                <c:pt idx="465">
                  <c:v>0.27362006902694702</c:v>
                </c:pt>
                <c:pt idx="466">
                  <c:v>0.367467790842056</c:v>
                </c:pt>
                <c:pt idx="467">
                  <c:v>0.36469170451164201</c:v>
                </c:pt>
                <c:pt idx="468">
                  <c:v>0.27973601222038202</c:v>
                </c:pt>
                <c:pt idx="469">
                  <c:v>0.275844275951385</c:v>
                </c:pt>
                <c:pt idx="470">
                  <c:v>0.24194364249706199</c:v>
                </c:pt>
                <c:pt idx="471">
                  <c:v>0.24165169894695199</c:v>
                </c:pt>
                <c:pt idx="472">
                  <c:v>0.26063752174377403</c:v>
                </c:pt>
                <c:pt idx="473">
                  <c:v>0.30620834231376598</c:v>
                </c:pt>
                <c:pt idx="474">
                  <c:v>0.30635747313499401</c:v>
                </c:pt>
                <c:pt idx="475">
                  <c:v>0.24631018936634</c:v>
                </c:pt>
                <c:pt idx="476">
                  <c:v>0.260996162891387</c:v>
                </c:pt>
                <c:pt idx="477">
                  <c:v>0.32029289007186801</c:v>
                </c:pt>
                <c:pt idx="478">
                  <c:v>0.354410469532012</c:v>
                </c:pt>
                <c:pt idx="479">
                  <c:v>0.37566342949867199</c:v>
                </c:pt>
                <c:pt idx="480">
                  <c:v>0.40408024191856301</c:v>
                </c:pt>
                <c:pt idx="481">
                  <c:v>0.42435878515243503</c:v>
                </c:pt>
                <c:pt idx="482">
                  <c:v>0.42842832207679699</c:v>
                </c:pt>
                <c:pt idx="483">
                  <c:v>0.43143552541732699</c:v>
                </c:pt>
                <c:pt idx="484">
                  <c:v>0.42917484045028598</c:v>
                </c:pt>
                <c:pt idx="485">
                  <c:v>0.43641895055770802</c:v>
                </c:pt>
                <c:pt idx="486">
                  <c:v>0.44057613611221302</c:v>
                </c:pt>
                <c:pt idx="487">
                  <c:v>0.475252926349639</c:v>
                </c:pt>
                <c:pt idx="488">
                  <c:v>0.49465712904930098</c:v>
                </c:pt>
                <c:pt idx="489">
                  <c:v>0.53637111186981201</c:v>
                </c:pt>
                <c:pt idx="490">
                  <c:v>0.54334533214569003</c:v>
                </c:pt>
                <c:pt idx="491">
                  <c:v>0.54898202419280995</c:v>
                </c:pt>
                <c:pt idx="492">
                  <c:v>0.55094873905181796</c:v>
                </c:pt>
                <c:pt idx="493">
                  <c:v>0.55077356100082397</c:v>
                </c:pt>
                <c:pt idx="494">
                  <c:v>0.55280750989913896</c:v>
                </c:pt>
                <c:pt idx="495">
                  <c:v>0.55775678157806396</c:v>
                </c:pt>
                <c:pt idx="496">
                  <c:v>0.55508881807327204</c:v>
                </c:pt>
                <c:pt idx="497">
                  <c:v>0.55480450391769398</c:v>
                </c:pt>
                <c:pt idx="498">
                  <c:v>0.55762100219726496</c:v>
                </c:pt>
                <c:pt idx="499">
                  <c:v>0.55925810337066595</c:v>
                </c:pt>
                <c:pt idx="500">
                  <c:v>0.56637871265411299</c:v>
                </c:pt>
                <c:pt idx="501">
                  <c:v>0.57219398021697998</c:v>
                </c:pt>
                <c:pt idx="502">
                  <c:v>0.59120559692382801</c:v>
                </c:pt>
                <c:pt idx="503">
                  <c:v>0.60316735506057695</c:v>
                </c:pt>
                <c:pt idx="504">
                  <c:v>0.61647546291351296</c:v>
                </c:pt>
                <c:pt idx="505">
                  <c:v>0.63045275211334195</c:v>
                </c:pt>
                <c:pt idx="506">
                  <c:v>0.63677036762237504</c:v>
                </c:pt>
                <c:pt idx="507">
                  <c:v>0.64502382278442305</c:v>
                </c:pt>
                <c:pt idx="508">
                  <c:v>0.67761433124542203</c:v>
                </c:pt>
                <c:pt idx="509">
                  <c:v>0.65599024295806796</c:v>
                </c:pt>
                <c:pt idx="510">
                  <c:v>0.65626412630081099</c:v>
                </c:pt>
                <c:pt idx="511">
                  <c:v>0.65384757518768299</c:v>
                </c:pt>
                <c:pt idx="512">
                  <c:v>0.65385127067565896</c:v>
                </c:pt>
                <c:pt idx="513">
                  <c:v>0.65215492248535101</c:v>
                </c:pt>
                <c:pt idx="514">
                  <c:v>0.65442341566085804</c:v>
                </c:pt>
                <c:pt idx="515">
                  <c:v>0.65509504079818703</c:v>
                </c:pt>
                <c:pt idx="516">
                  <c:v>0.65443509817123402</c:v>
                </c:pt>
                <c:pt idx="517">
                  <c:v>0.65433418750762895</c:v>
                </c:pt>
                <c:pt idx="518">
                  <c:v>0.65320557355880704</c:v>
                </c:pt>
                <c:pt idx="519">
                  <c:v>0.63827496767044001</c:v>
                </c:pt>
                <c:pt idx="520">
                  <c:v>0.61195456981658902</c:v>
                </c:pt>
                <c:pt idx="521">
                  <c:v>0.58582341670989901</c:v>
                </c:pt>
                <c:pt idx="522">
                  <c:v>0.57710224390029896</c:v>
                </c:pt>
                <c:pt idx="523">
                  <c:v>0.56813311576843195</c:v>
                </c:pt>
                <c:pt idx="524">
                  <c:v>0.56701153516769398</c:v>
                </c:pt>
                <c:pt idx="525">
                  <c:v>0.56718438863754195</c:v>
                </c:pt>
                <c:pt idx="526">
                  <c:v>0.56691527366638095</c:v>
                </c:pt>
                <c:pt idx="527">
                  <c:v>0.563357234001159</c:v>
                </c:pt>
                <c:pt idx="528">
                  <c:v>0.55515050888061501</c:v>
                </c:pt>
                <c:pt idx="529">
                  <c:v>0.52688407897949197</c:v>
                </c:pt>
                <c:pt idx="530">
                  <c:v>0.43691810965538003</c:v>
                </c:pt>
                <c:pt idx="531">
                  <c:v>0.468372732400894</c:v>
                </c:pt>
                <c:pt idx="532">
                  <c:v>0.42974320054054199</c:v>
                </c:pt>
                <c:pt idx="533">
                  <c:v>0.37028589844703602</c:v>
                </c:pt>
                <c:pt idx="534">
                  <c:v>0.34001097083091703</c:v>
                </c:pt>
                <c:pt idx="535">
                  <c:v>0.298538267612457</c:v>
                </c:pt>
                <c:pt idx="536">
                  <c:v>0.36574333906173701</c:v>
                </c:pt>
                <c:pt idx="537">
                  <c:v>0.27845174074172901</c:v>
                </c:pt>
                <c:pt idx="538">
                  <c:v>0.25199764966964699</c:v>
                </c:pt>
                <c:pt idx="539">
                  <c:v>0.38291960954666099</c:v>
                </c:pt>
                <c:pt idx="540">
                  <c:v>0.24758538603782601</c:v>
                </c:pt>
                <c:pt idx="541">
                  <c:v>0.34053415060043302</c:v>
                </c:pt>
                <c:pt idx="542">
                  <c:v>0.34227785468101501</c:v>
                </c:pt>
                <c:pt idx="543">
                  <c:v>0.33718359470367398</c:v>
                </c:pt>
                <c:pt idx="544">
                  <c:v>0.32690066099166798</c:v>
                </c:pt>
                <c:pt idx="545">
                  <c:v>0.248658508062362</c:v>
                </c:pt>
                <c:pt idx="546">
                  <c:v>0.250658929347991</c:v>
                </c:pt>
                <c:pt idx="547">
                  <c:v>0.24965563416480999</c:v>
                </c:pt>
                <c:pt idx="548">
                  <c:v>0.26114422082901001</c:v>
                </c:pt>
                <c:pt idx="549">
                  <c:v>0.29680460691451999</c:v>
                </c:pt>
                <c:pt idx="550">
                  <c:v>0.316259175539016</c:v>
                </c:pt>
                <c:pt idx="551">
                  <c:v>0.34777858853340099</c:v>
                </c:pt>
                <c:pt idx="552">
                  <c:v>0.37454134225845298</c:v>
                </c:pt>
                <c:pt idx="553">
                  <c:v>0.39205831289291299</c:v>
                </c:pt>
                <c:pt idx="554">
                  <c:v>0.39581644535064697</c:v>
                </c:pt>
                <c:pt idx="555">
                  <c:v>0.393802940845489</c:v>
                </c:pt>
                <c:pt idx="556">
                  <c:v>0.39323124289512601</c:v>
                </c:pt>
                <c:pt idx="557">
                  <c:v>0.39414116740226701</c:v>
                </c:pt>
                <c:pt idx="558">
                  <c:v>0.39803558588027899</c:v>
                </c:pt>
                <c:pt idx="559">
                  <c:v>0.42416065931320102</c:v>
                </c:pt>
                <c:pt idx="560">
                  <c:v>0.44252601265907199</c:v>
                </c:pt>
                <c:pt idx="561">
                  <c:v>0.401000916957855</c:v>
                </c:pt>
                <c:pt idx="562">
                  <c:v>0.463360786437988</c:v>
                </c:pt>
                <c:pt idx="563">
                  <c:v>0.50695896148681596</c:v>
                </c:pt>
                <c:pt idx="564">
                  <c:v>0.51247733831405595</c:v>
                </c:pt>
                <c:pt idx="565">
                  <c:v>0.51714074611663796</c:v>
                </c:pt>
                <c:pt idx="566">
                  <c:v>0.52268612384796098</c:v>
                </c:pt>
                <c:pt idx="567">
                  <c:v>0.51649498939514105</c:v>
                </c:pt>
                <c:pt idx="568">
                  <c:v>0.52533054351806596</c:v>
                </c:pt>
                <c:pt idx="569">
                  <c:v>0.52391988039016701</c:v>
                </c:pt>
                <c:pt idx="570">
                  <c:v>0.52368611097335804</c:v>
                </c:pt>
                <c:pt idx="571">
                  <c:v>0.52557963132858199</c:v>
                </c:pt>
                <c:pt idx="572">
                  <c:v>0.53232979774475098</c:v>
                </c:pt>
                <c:pt idx="573">
                  <c:v>0.54765236377715998</c:v>
                </c:pt>
                <c:pt idx="574">
                  <c:v>0.57525700330734197</c:v>
                </c:pt>
                <c:pt idx="575">
                  <c:v>0.60576593875884999</c:v>
                </c:pt>
                <c:pt idx="576">
                  <c:v>0.61302274465560902</c:v>
                </c:pt>
                <c:pt idx="577">
                  <c:v>0.63508683443069402</c:v>
                </c:pt>
                <c:pt idx="578">
                  <c:v>0.64238893985748202</c:v>
                </c:pt>
                <c:pt idx="579">
                  <c:v>0.65019959211349398</c:v>
                </c:pt>
                <c:pt idx="580">
                  <c:v>0.64766848087310702</c:v>
                </c:pt>
                <c:pt idx="581">
                  <c:v>0.64422249794006303</c:v>
                </c:pt>
                <c:pt idx="582">
                  <c:v>0.64379549026489202</c:v>
                </c:pt>
                <c:pt idx="583">
                  <c:v>0.64074361324310303</c:v>
                </c:pt>
                <c:pt idx="584">
                  <c:v>0.64047855138778598</c:v>
                </c:pt>
                <c:pt idx="585">
                  <c:v>0.64324349164962702</c:v>
                </c:pt>
                <c:pt idx="586">
                  <c:v>0.64294368028640703</c:v>
                </c:pt>
                <c:pt idx="587">
                  <c:v>0.64348560571670499</c:v>
                </c:pt>
                <c:pt idx="588">
                  <c:v>0.64309436082839899</c:v>
                </c:pt>
                <c:pt idx="589">
                  <c:v>0.64266431331634499</c:v>
                </c:pt>
                <c:pt idx="590">
                  <c:v>0.63454622030258101</c:v>
                </c:pt>
                <c:pt idx="591">
                  <c:v>0.60520493984222401</c:v>
                </c:pt>
                <c:pt idx="592">
                  <c:v>0.58716708421707098</c:v>
                </c:pt>
                <c:pt idx="593">
                  <c:v>0.56664890050887995</c:v>
                </c:pt>
                <c:pt idx="594">
                  <c:v>0.54626500606536799</c:v>
                </c:pt>
                <c:pt idx="595">
                  <c:v>0.50331038236617998</c:v>
                </c:pt>
                <c:pt idx="596">
                  <c:v>0.54080343246459905</c:v>
                </c:pt>
                <c:pt idx="597">
                  <c:v>0.51400804519653298</c:v>
                </c:pt>
                <c:pt idx="598">
                  <c:v>0.53018140792846602</c:v>
                </c:pt>
                <c:pt idx="599">
                  <c:v>0.53297805786132801</c:v>
                </c:pt>
                <c:pt idx="600">
                  <c:v>0.50825303792953402</c:v>
                </c:pt>
                <c:pt idx="601">
                  <c:v>0.48049569129943798</c:v>
                </c:pt>
                <c:pt idx="602">
                  <c:v>0.46115979552268899</c:v>
                </c:pt>
                <c:pt idx="603">
                  <c:v>0.43819698691368097</c:v>
                </c:pt>
                <c:pt idx="604">
                  <c:v>0.419471114873886</c:v>
                </c:pt>
                <c:pt idx="605">
                  <c:v>0.41045895218849099</c:v>
                </c:pt>
                <c:pt idx="606">
                  <c:v>0.410207688808441</c:v>
                </c:pt>
                <c:pt idx="607">
                  <c:v>0.413278818130493</c:v>
                </c:pt>
                <c:pt idx="608">
                  <c:v>0.40753284096717801</c:v>
                </c:pt>
                <c:pt idx="609">
                  <c:v>0.40960159897804199</c:v>
                </c:pt>
                <c:pt idx="610">
                  <c:v>0.407266914844512</c:v>
                </c:pt>
                <c:pt idx="611">
                  <c:v>0.40824398398399298</c:v>
                </c:pt>
                <c:pt idx="612">
                  <c:v>0.407276451587677</c:v>
                </c:pt>
                <c:pt idx="613">
                  <c:v>0.40034741163253701</c:v>
                </c:pt>
                <c:pt idx="614">
                  <c:v>0.390703976154327</c:v>
                </c:pt>
                <c:pt idx="615">
                  <c:v>0.38103038072585999</c:v>
                </c:pt>
                <c:pt idx="616">
                  <c:v>0.37666720151901201</c:v>
                </c:pt>
                <c:pt idx="617">
                  <c:v>0.37329190969467102</c:v>
                </c:pt>
                <c:pt idx="618">
                  <c:v>0.369293123483657</c:v>
                </c:pt>
                <c:pt idx="619">
                  <c:v>0.368527501821517</c:v>
                </c:pt>
                <c:pt idx="620">
                  <c:v>0.36536511778831399</c:v>
                </c:pt>
                <c:pt idx="621">
                  <c:v>0.366385817527771</c:v>
                </c:pt>
                <c:pt idx="622">
                  <c:v>0.36779990792274397</c:v>
                </c:pt>
                <c:pt idx="623">
                  <c:v>0.36783614754676802</c:v>
                </c:pt>
                <c:pt idx="624">
                  <c:v>0.36574611067771901</c:v>
                </c:pt>
                <c:pt idx="625">
                  <c:v>0.36697056889533902</c:v>
                </c:pt>
                <c:pt idx="626">
                  <c:v>0.36952728033065702</c:v>
                </c:pt>
                <c:pt idx="627">
                  <c:v>0.37930810451507502</c:v>
                </c:pt>
                <c:pt idx="628">
                  <c:v>0.39835906028747498</c:v>
                </c:pt>
                <c:pt idx="629">
                  <c:v>0.420959562063217</c:v>
                </c:pt>
                <c:pt idx="630">
                  <c:v>0.44420093297958302</c:v>
                </c:pt>
                <c:pt idx="631">
                  <c:v>0.46118125319480802</c:v>
                </c:pt>
                <c:pt idx="632">
                  <c:v>0.47293871641159002</c:v>
                </c:pt>
                <c:pt idx="633">
                  <c:v>0.47329878807067799</c:v>
                </c:pt>
                <c:pt idx="634">
                  <c:v>0.47340065240859902</c:v>
                </c:pt>
                <c:pt idx="635">
                  <c:v>0.47356027364730802</c:v>
                </c:pt>
                <c:pt idx="636">
                  <c:v>0.47423988580703702</c:v>
                </c:pt>
                <c:pt idx="637">
                  <c:v>0.47404256463050798</c:v>
                </c:pt>
                <c:pt idx="638">
                  <c:v>0.474484503269195</c:v>
                </c:pt>
                <c:pt idx="639">
                  <c:v>0.474942207336425</c:v>
                </c:pt>
                <c:pt idx="640">
                  <c:v>0.47043204307556102</c:v>
                </c:pt>
                <c:pt idx="641">
                  <c:v>0.45242881774902299</c:v>
                </c:pt>
                <c:pt idx="642">
                  <c:v>0.439726442098617</c:v>
                </c:pt>
                <c:pt idx="643">
                  <c:v>0.41334977746009799</c:v>
                </c:pt>
                <c:pt idx="644">
                  <c:v>0.37559226155281</c:v>
                </c:pt>
                <c:pt idx="645">
                  <c:v>0.33457499742507901</c:v>
                </c:pt>
                <c:pt idx="646">
                  <c:v>0.29637330770492498</c:v>
                </c:pt>
                <c:pt idx="647">
                  <c:v>0.27638167142867998</c:v>
                </c:pt>
                <c:pt idx="648">
                  <c:v>0.28208979964256198</c:v>
                </c:pt>
                <c:pt idx="649">
                  <c:v>0.26646584272384599</c:v>
                </c:pt>
                <c:pt idx="650">
                  <c:v>0.370028436183929</c:v>
                </c:pt>
                <c:pt idx="651">
                  <c:v>0.33562523126602101</c:v>
                </c:pt>
                <c:pt idx="652">
                  <c:v>0.32800281047821001</c:v>
                </c:pt>
                <c:pt idx="653">
                  <c:v>0.26920142769813499</c:v>
                </c:pt>
                <c:pt idx="654">
                  <c:v>0.32228159904479903</c:v>
                </c:pt>
                <c:pt idx="655">
                  <c:v>0.299994647502899</c:v>
                </c:pt>
                <c:pt idx="656">
                  <c:v>0.27034717798232999</c:v>
                </c:pt>
                <c:pt idx="657">
                  <c:v>0.26848012208938599</c:v>
                </c:pt>
                <c:pt idx="658">
                  <c:v>0.27403855323791498</c:v>
                </c:pt>
                <c:pt idx="659">
                  <c:v>0.29470255970954801</c:v>
                </c:pt>
                <c:pt idx="660">
                  <c:v>0.33740171790122903</c:v>
                </c:pt>
                <c:pt idx="661">
                  <c:v>0.36579701304435702</c:v>
                </c:pt>
                <c:pt idx="662">
                  <c:v>0.385208189487457</c:v>
                </c:pt>
                <c:pt idx="663">
                  <c:v>0.416220963001251</c:v>
                </c:pt>
                <c:pt idx="664">
                  <c:v>0.43397086858749301</c:v>
                </c:pt>
                <c:pt idx="665">
                  <c:v>0.43763002753257702</c:v>
                </c:pt>
                <c:pt idx="666">
                  <c:v>0.43753504753112699</c:v>
                </c:pt>
                <c:pt idx="667">
                  <c:v>0.44014772772789001</c:v>
                </c:pt>
                <c:pt idx="668">
                  <c:v>0.44098511338233898</c:v>
                </c:pt>
                <c:pt idx="669">
                  <c:v>0.44222027063369701</c:v>
                </c:pt>
                <c:pt idx="670">
                  <c:v>0.44787797331809998</c:v>
                </c:pt>
                <c:pt idx="671">
                  <c:v>0.46767812967300398</c:v>
                </c:pt>
                <c:pt idx="672">
                  <c:v>0.48134747147560097</c:v>
                </c:pt>
                <c:pt idx="673">
                  <c:v>0.50083309412002497</c:v>
                </c:pt>
                <c:pt idx="674">
                  <c:v>0.49555015563964799</c:v>
                </c:pt>
                <c:pt idx="675">
                  <c:v>0.51958990097045898</c:v>
                </c:pt>
                <c:pt idx="676">
                  <c:v>0.52338296175002996</c:v>
                </c:pt>
                <c:pt idx="677">
                  <c:v>0.52300792932510298</c:v>
                </c:pt>
                <c:pt idx="678">
                  <c:v>0.52565819025039595</c:v>
                </c:pt>
                <c:pt idx="679">
                  <c:v>0.52526491880416804</c:v>
                </c:pt>
                <c:pt idx="680">
                  <c:v>0.52743345499038696</c:v>
                </c:pt>
                <c:pt idx="681">
                  <c:v>0.52904570102691595</c:v>
                </c:pt>
                <c:pt idx="682">
                  <c:v>0.52810883522033603</c:v>
                </c:pt>
                <c:pt idx="683">
                  <c:v>0.52903980016708296</c:v>
                </c:pt>
                <c:pt idx="684">
                  <c:v>0.52779859304428101</c:v>
                </c:pt>
                <c:pt idx="685">
                  <c:v>0.53062045574188199</c:v>
                </c:pt>
                <c:pt idx="686">
                  <c:v>0.53704130649566595</c:v>
                </c:pt>
                <c:pt idx="687">
                  <c:v>0.54970437288284302</c:v>
                </c:pt>
                <c:pt idx="688">
                  <c:v>0.55653387308120705</c:v>
                </c:pt>
                <c:pt idx="689">
                  <c:v>0.57205623388290405</c:v>
                </c:pt>
                <c:pt idx="690">
                  <c:v>0.58480525016784601</c:v>
                </c:pt>
                <c:pt idx="691">
                  <c:v>0.60295420885086004</c:v>
                </c:pt>
                <c:pt idx="692">
                  <c:v>0.59879577159881503</c:v>
                </c:pt>
                <c:pt idx="693">
                  <c:v>0.59977942705154397</c:v>
                </c:pt>
                <c:pt idx="694">
                  <c:v>0.60386908054351796</c:v>
                </c:pt>
                <c:pt idx="695">
                  <c:v>0.598427414894104</c:v>
                </c:pt>
                <c:pt idx="696">
                  <c:v>0.59636360406875599</c:v>
                </c:pt>
                <c:pt idx="697">
                  <c:v>0.59534609317779497</c:v>
                </c:pt>
                <c:pt idx="698">
                  <c:v>0.59995406866073597</c:v>
                </c:pt>
                <c:pt idx="699">
                  <c:v>0.59755808115005404</c:v>
                </c:pt>
                <c:pt idx="700">
                  <c:v>0.59528464078903198</c:v>
                </c:pt>
                <c:pt idx="701">
                  <c:v>0.59191292524337702</c:v>
                </c:pt>
                <c:pt idx="702">
                  <c:v>0.59203511476516701</c:v>
                </c:pt>
                <c:pt idx="703">
                  <c:v>0.58938395977020197</c:v>
                </c:pt>
                <c:pt idx="704">
                  <c:v>0.58068609237670898</c:v>
                </c:pt>
                <c:pt idx="705">
                  <c:v>0.57202851772308305</c:v>
                </c:pt>
                <c:pt idx="706">
                  <c:v>0.56884562969207697</c:v>
                </c:pt>
                <c:pt idx="707">
                  <c:v>0.56248199939727705</c:v>
                </c:pt>
                <c:pt idx="708">
                  <c:v>0.56119376420974698</c:v>
                </c:pt>
                <c:pt idx="709">
                  <c:v>0.5613654255867</c:v>
                </c:pt>
                <c:pt idx="710">
                  <c:v>0.56074541807174605</c:v>
                </c:pt>
                <c:pt idx="711">
                  <c:v>0.55996763706207198</c:v>
                </c:pt>
                <c:pt idx="712">
                  <c:v>0.56130355596542303</c:v>
                </c:pt>
                <c:pt idx="713">
                  <c:v>0.55719470977783203</c:v>
                </c:pt>
                <c:pt idx="714">
                  <c:v>0.54349070787429798</c:v>
                </c:pt>
                <c:pt idx="715">
                  <c:v>0.50279200077056796</c:v>
                </c:pt>
                <c:pt idx="716">
                  <c:v>0.48725175857543901</c:v>
                </c:pt>
                <c:pt idx="717">
                  <c:v>0.46926063299178999</c:v>
                </c:pt>
                <c:pt idx="718">
                  <c:v>0.42406073212623502</c:v>
                </c:pt>
                <c:pt idx="719">
                  <c:v>0.38274663686752303</c:v>
                </c:pt>
                <c:pt idx="720">
                  <c:v>0.35480239987373302</c:v>
                </c:pt>
                <c:pt idx="721">
                  <c:v>0.33129432797431901</c:v>
                </c:pt>
                <c:pt idx="722">
                  <c:v>0.327883571386337</c:v>
                </c:pt>
                <c:pt idx="723">
                  <c:v>0.40332093834876998</c:v>
                </c:pt>
                <c:pt idx="724">
                  <c:v>0.32557296752929599</c:v>
                </c:pt>
                <c:pt idx="725">
                  <c:v>0.32535028457641602</c:v>
                </c:pt>
                <c:pt idx="726">
                  <c:v>0.34425571560859602</c:v>
                </c:pt>
                <c:pt idx="727">
                  <c:v>0.36817643046379001</c:v>
                </c:pt>
                <c:pt idx="728">
                  <c:v>0.330476313829422</c:v>
                </c:pt>
                <c:pt idx="729">
                  <c:v>0.32600638270378102</c:v>
                </c:pt>
                <c:pt idx="730">
                  <c:v>0.32672935724258401</c:v>
                </c:pt>
                <c:pt idx="731">
                  <c:v>0.33737152814865101</c:v>
                </c:pt>
                <c:pt idx="732">
                  <c:v>0.373449146747589</c:v>
                </c:pt>
                <c:pt idx="733">
                  <c:v>0.39409762620925898</c:v>
                </c:pt>
                <c:pt idx="734">
                  <c:v>0.39968270063400202</c:v>
                </c:pt>
                <c:pt idx="735">
                  <c:v>0.425347000360488</c:v>
                </c:pt>
                <c:pt idx="736">
                  <c:v>0.43584737181663502</c:v>
                </c:pt>
                <c:pt idx="737">
                  <c:v>0.43789148330688399</c:v>
                </c:pt>
                <c:pt idx="738">
                  <c:v>0.43454971909522999</c:v>
                </c:pt>
                <c:pt idx="739">
                  <c:v>0.43655791878700201</c:v>
                </c:pt>
                <c:pt idx="740">
                  <c:v>0.44819411635398798</c:v>
                </c:pt>
                <c:pt idx="741">
                  <c:v>0.46983462572097701</c:v>
                </c:pt>
                <c:pt idx="742">
                  <c:v>0.489708721637725</c:v>
                </c:pt>
                <c:pt idx="743">
                  <c:v>0.51952183246612504</c:v>
                </c:pt>
                <c:pt idx="744">
                  <c:v>0.53879469633102395</c:v>
                </c:pt>
                <c:pt idx="745">
                  <c:v>0.54165107011795</c:v>
                </c:pt>
                <c:pt idx="746">
                  <c:v>0.54486310482025102</c:v>
                </c:pt>
                <c:pt idx="747">
                  <c:v>0.54585063457489003</c:v>
                </c:pt>
                <c:pt idx="748">
                  <c:v>0.542644143104553</c:v>
                </c:pt>
                <c:pt idx="749">
                  <c:v>0.55051505565643299</c:v>
                </c:pt>
                <c:pt idx="750">
                  <c:v>0.54617482423782304</c:v>
                </c:pt>
                <c:pt idx="751">
                  <c:v>0.54776173830032304</c:v>
                </c:pt>
                <c:pt idx="752">
                  <c:v>0.55074071884155196</c:v>
                </c:pt>
                <c:pt idx="753">
                  <c:v>0.56979620456695501</c:v>
                </c:pt>
                <c:pt idx="754">
                  <c:v>0.58138507604598999</c:v>
                </c:pt>
                <c:pt idx="755">
                  <c:v>0.59946942329406705</c:v>
                </c:pt>
                <c:pt idx="756">
                  <c:v>0.61729818582534701</c:v>
                </c:pt>
                <c:pt idx="757">
                  <c:v>0.62769544124603205</c:v>
                </c:pt>
                <c:pt idx="758">
                  <c:v>0.63101989030838002</c:v>
                </c:pt>
                <c:pt idx="759">
                  <c:v>0.71349102258682195</c:v>
                </c:pt>
                <c:pt idx="760">
                  <c:v>0.73662483692169101</c:v>
                </c:pt>
                <c:pt idx="761">
                  <c:v>0.71897023916244496</c:v>
                </c:pt>
                <c:pt idx="762">
                  <c:v>0.64480251073837203</c:v>
                </c:pt>
                <c:pt idx="763">
                  <c:v>0.63274538516998202</c:v>
                </c:pt>
                <c:pt idx="764">
                  <c:v>0.61667263507842995</c:v>
                </c:pt>
                <c:pt idx="765">
                  <c:v>0.61147427558898904</c:v>
                </c:pt>
                <c:pt idx="766">
                  <c:v>0.60805720090866</c:v>
                </c:pt>
                <c:pt idx="767">
                  <c:v>0.60759603977203303</c:v>
                </c:pt>
                <c:pt idx="768">
                  <c:v>0.60877352952957098</c:v>
                </c:pt>
                <c:pt idx="769">
                  <c:v>0.60594934225082397</c:v>
                </c:pt>
                <c:pt idx="770">
                  <c:v>0.60757809877395597</c:v>
                </c:pt>
                <c:pt idx="771">
                  <c:v>0.60422205924987704</c:v>
                </c:pt>
                <c:pt idx="772">
                  <c:v>0.59923672676086404</c:v>
                </c:pt>
                <c:pt idx="773">
                  <c:v>0.59048300981521595</c:v>
                </c:pt>
                <c:pt idx="774">
                  <c:v>0.59409868717193604</c:v>
                </c:pt>
                <c:pt idx="775">
                  <c:v>0.275415509939193</c:v>
                </c:pt>
                <c:pt idx="776">
                  <c:v>0.20258255302906</c:v>
                </c:pt>
                <c:pt idx="777">
                  <c:v>0.21146707236766801</c:v>
                </c:pt>
                <c:pt idx="778">
                  <c:v>0.21333149075508101</c:v>
                </c:pt>
                <c:pt idx="779">
                  <c:v>0.25738573074340798</c:v>
                </c:pt>
                <c:pt idx="780">
                  <c:v>0.20676600933074901</c:v>
                </c:pt>
                <c:pt idx="781">
                  <c:v>0.20270434021949699</c:v>
                </c:pt>
                <c:pt idx="782">
                  <c:v>0.247499629855155</c:v>
                </c:pt>
                <c:pt idx="783">
                  <c:v>0.28413036465644798</c:v>
                </c:pt>
                <c:pt idx="784">
                  <c:v>0.21022324264049499</c:v>
                </c:pt>
                <c:pt idx="785">
                  <c:v>0.20574347674846599</c:v>
                </c:pt>
                <c:pt idx="786">
                  <c:v>0.214234918355941</c:v>
                </c:pt>
                <c:pt idx="787">
                  <c:v>0.24810060858726499</c:v>
                </c:pt>
                <c:pt idx="788">
                  <c:v>0.30558574199676503</c:v>
                </c:pt>
                <c:pt idx="789">
                  <c:v>0.32110020518302901</c:v>
                </c:pt>
                <c:pt idx="790">
                  <c:v>0.36903303861617998</c:v>
                </c:pt>
                <c:pt idx="791">
                  <c:v>0.39576596021652199</c:v>
                </c:pt>
                <c:pt idx="792">
                  <c:v>0.40406465530395502</c:v>
                </c:pt>
                <c:pt idx="793">
                  <c:v>0.40383005142211897</c:v>
                </c:pt>
                <c:pt idx="794">
                  <c:v>0.40648284554481501</c:v>
                </c:pt>
                <c:pt idx="795">
                  <c:v>0.41116300225257801</c:v>
                </c:pt>
                <c:pt idx="796">
                  <c:v>0.42631545662879899</c:v>
                </c:pt>
                <c:pt idx="797">
                  <c:v>0.45621666312217701</c:v>
                </c:pt>
                <c:pt idx="798">
                  <c:v>0.49275264143943698</c:v>
                </c:pt>
                <c:pt idx="799">
                  <c:v>0.53231680393218905</c:v>
                </c:pt>
                <c:pt idx="800">
                  <c:v>0.54607719182968095</c:v>
                </c:pt>
                <c:pt idx="801">
                  <c:v>0.44193786382675099</c:v>
                </c:pt>
                <c:pt idx="802">
                  <c:v>0.52816569805145197</c:v>
                </c:pt>
                <c:pt idx="803">
                  <c:v>0.56071668863296498</c:v>
                </c:pt>
                <c:pt idx="804">
                  <c:v>0.56579780578613204</c:v>
                </c:pt>
                <c:pt idx="805">
                  <c:v>0.56985592842101995</c:v>
                </c:pt>
                <c:pt idx="806">
                  <c:v>0.56594789028167702</c:v>
                </c:pt>
                <c:pt idx="807">
                  <c:v>0.56856542825698797</c:v>
                </c:pt>
                <c:pt idx="808">
                  <c:v>0.570084989070892</c:v>
                </c:pt>
                <c:pt idx="809">
                  <c:v>0.57776939868927002</c:v>
                </c:pt>
                <c:pt idx="810">
                  <c:v>0.59025543928146296</c:v>
                </c:pt>
                <c:pt idx="811">
                  <c:v>0.60162103176116899</c:v>
                </c:pt>
                <c:pt idx="812">
                  <c:v>0.630088090896606</c:v>
                </c:pt>
                <c:pt idx="813">
                  <c:v>0.65189200639724698</c:v>
                </c:pt>
                <c:pt idx="814">
                  <c:v>0.66614443063735895</c:v>
                </c:pt>
                <c:pt idx="815">
                  <c:v>0.66741430759429898</c:v>
                </c:pt>
                <c:pt idx="816">
                  <c:v>0.66419857740402199</c:v>
                </c:pt>
                <c:pt idx="817">
                  <c:v>0.66072076559066695</c:v>
                </c:pt>
                <c:pt idx="818">
                  <c:v>0.65463310480117798</c:v>
                </c:pt>
                <c:pt idx="819">
                  <c:v>0.65338158607482899</c:v>
                </c:pt>
                <c:pt idx="820">
                  <c:v>0.64894962310791005</c:v>
                </c:pt>
                <c:pt idx="821">
                  <c:v>0.64802992343902499</c:v>
                </c:pt>
                <c:pt idx="822">
                  <c:v>0.64749532938003496</c:v>
                </c:pt>
                <c:pt idx="823">
                  <c:v>0.64711594581604004</c:v>
                </c:pt>
                <c:pt idx="824">
                  <c:v>0.64299362897872903</c:v>
                </c:pt>
                <c:pt idx="825">
                  <c:v>0.63861525058746305</c:v>
                </c:pt>
                <c:pt idx="826">
                  <c:v>0.58368694782257002</c:v>
                </c:pt>
                <c:pt idx="827">
                  <c:v>0.56161725521087602</c:v>
                </c:pt>
                <c:pt idx="828">
                  <c:v>0.52813857793807895</c:v>
                </c:pt>
                <c:pt idx="829">
                  <c:v>0.50420796871185303</c:v>
                </c:pt>
                <c:pt idx="830">
                  <c:v>0.50115883350372303</c:v>
                </c:pt>
                <c:pt idx="831">
                  <c:v>0.50031566619873002</c:v>
                </c:pt>
                <c:pt idx="832">
                  <c:v>0.49716138839721602</c:v>
                </c:pt>
                <c:pt idx="833">
                  <c:v>0.49726715683937001</c:v>
                </c:pt>
                <c:pt idx="834">
                  <c:v>0.48497819900512601</c:v>
                </c:pt>
                <c:pt idx="835">
                  <c:v>0.45160093903541498</c:v>
                </c:pt>
                <c:pt idx="836">
                  <c:v>0.417548477649688</c:v>
                </c:pt>
                <c:pt idx="837">
                  <c:v>0.38069945573806702</c:v>
                </c:pt>
                <c:pt idx="838">
                  <c:v>0.34519028663635198</c:v>
                </c:pt>
                <c:pt idx="839">
                  <c:v>0.28438609838485701</c:v>
                </c:pt>
                <c:pt idx="840">
                  <c:v>0.245359972119331</c:v>
                </c:pt>
                <c:pt idx="841">
                  <c:v>0.22801180183887401</c:v>
                </c:pt>
                <c:pt idx="842">
                  <c:v>0.21365609765052701</c:v>
                </c:pt>
                <c:pt idx="843">
                  <c:v>0.20348250865936199</c:v>
                </c:pt>
                <c:pt idx="844">
                  <c:v>0.21093507111072499</c:v>
                </c:pt>
                <c:pt idx="845">
                  <c:v>0.21170964837074199</c:v>
                </c:pt>
                <c:pt idx="846">
                  <c:v>0.26191821694374001</c:v>
                </c:pt>
                <c:pt idx="847">
                  <c:v>0.20723673701286299</c:v>
                </c:pt>
                <c:pt idx="848">
                  <c:v>0.255207538604736</c:v>
                </c:pt>
                <c:pt idx="849">
                  <c:v>0.25201803445816001</c:v>
                </c:pt>
                <c:pt idx="850">
                  <c:v>0.29004365205764698</c:v>
                </c:pt>
                <c:pt idx="851">
                  <c:v>0.208307385444641</c:v>
                </c:pt>
                <c:pt idx="852">
                  <c:v>0.20902375876903501</c:v>
                </c:pt>
                <c:pt idx="853">
                  <c:v>0.21536019444465601</c:v>
                </c:pt>
                <c:pt idx="854">
                  <c:v>0.24527785181999201</c:v>
                </c:pt>
                <c:pt idx="855">
                  <c:v>0.29647174477577198</c:v>
                </c:pt>
                <c:pt idx="856">
                  <c:v>0.33442461490631098</c:v>
                </c:pt>
                <c:pt idx="857">
                  <c:v>0.37717616558074901</c:v>
                </c:pt>
                <c:pt idx="858">
                  <c:v>0.40401458740234297</c:v>
                </c:pt>
                <c:pt idx="859">
                  <c:v>0.41245311498641901</c:v>
                </c:pt>
                <c:pt idx="860">
                  <c:v>0.41286605596542297</c:v>
                </c:pt>
                <c:pt idx="861">
                  <c:v>0.41008359193801802</c:v>
                </c:pt>
                <c:pt idx="862">
                  <c:v>0.42141413688659601</c:v>
                </c:pt>
                <c:pt idx="863">
                  <c:v>0.43887415528297402</c:v>
                </c:pt>
                <c:pt idx="864">
                  <c:v>0.49955320358276301</c:v>
                </c:pt>
                <c:pt idx="865">
                  <c:v>0.44275218248367298</c:v>
                </c:pt>
                <c:pt idx="866">
                  <c:v>0.53814828395843495</c:v>
                </c:pt>
                <c:pt idx="867">
                  <c:v>0.52860713005065896</c:v>
                </c:pt>
                <c:pt idx="868">
                  <c:v>0.56807035207748402</c:v>
                </c:pt>
                <c:pt idx="869">
                  <c:v>0.56956547498703003</c:v>
                </c:pt>
                <c:pt idx="870">
                  <c:v>0.57495868206024103</c:v>
                </c:pt>
                <c:pt idx="871">
                  <c:v>0.58349192142486495</c:v>
                </c:pt>
                <c:pt idx="872">
                  <c:v>0.57345950603485096</c:v>
                </c:pt>
                <c:pt idx="873">
                  <c:v>0.57539165019989003</c:v>
                </c:pt>
                <c:pt idx="874">
                  <c:v>0.57570612430572499</c:v>
                </c:pt>
                <c:pt idx="875">
                  <c:v>0.58108747005462602</c:v>
                </c:pt>
                <c:pt idx="876">
                  <c:v>0.59269636869430498</c:v>
                </c:pt>
                <c:pt idx="877">
                  <c:v>0.60113626718521096</c:v>
                </c:pt>
                <c:pt idx="878">
                  <c:v>0.63539046049117998</c:v>
                </c:pt>
                <c:pt idx="879">
                  <c:v>0.64781582355499201</c:v>
                </c:pt>
                <c:pt idx="880">
                  <c:v>0.67017781734466497</c:v>
                </c:pt>
                <c:pt idx="881">
                  <c:v>0.67199349403381303</c:v>
                </c:pt>
                <c:pt idx="882">
                  <c:v>0.73604142665863004</c:v>
                </c:pt>
                <c:pt idx="883">
                  <c:v>0.70902740955352705</c:v>
                </c:pt>
                <c:pt idx="884">
                  <c:v>0.67385309934616</c:v>
                </c:pt>
                <c:pt idx="885">
                  <c:v>0.669785976409912</c:v>
                </c:pt>
                <c:pt idx="886">
                  <c:v>0.67590463161468495</c:v>
                </c:pt>
                <c:pt idx="887">
                  <c:v>0.67491745948791504</c:v>
                </c:pt>
                <c:pt idx="888">
                  <c:v>0.65912520885467496</c:v>
                </c:pt>
                <c:pt idx="889">
                  <c:v>0.66245943307876498</c:v>
                </c:pt>
                <c:pt idx="890">
                  <c:v>0.66415256261825495</c:v>
                </c:pt>
                <c:pt idx="891">
                  <c:v>0.65834206342697099</c:v>
                </c:pt>
                <c:pt idx="892">
                  <c:v>0.62408328056335405</c:v>
                </c:pt>
                <c:pt idx="893">
                  <c:v>0.57975846529006902</c:v>
                </c:pt>
                <c:pt idx="894">
                  <c:v>0.55351084470748901</c:v>
                </c:pt>
                <c:pt idx="895">
                  <c:v>0.54306256771087602</c:v>
                </c:pt>
                <c:pt idx="896">
                  <c:v>0.53014492988586404</c:v>
                </c:pt>
                <c:pt idx="897">
                  <c:v>0.53035408258438099</c:v>
                </c:pt>
                <c:pt idx="898">
                  <c:v>0.53085660934448198</c:v>
                </c:pt>
                <c:pt idx="899">
                  <c:v>0.52904134988784701</c:v>
                </c:pt>
                <c:pt idx="900">
                  <c:v>0.51467943191528298</c:v>
                </c:pt>
                <c:pt idx="901">
                  <c:v>0.39891386032104398</c:v>
                </c:pt>
                <c:pt idx="902">
                  <c:v>0.42755427956581099</c:v>
                </c:pt>
                <c:pt idx="903">
                  <c:v>0.38403925299644398</c:v>
                </c:pt>
                <c:pt idx="904">
                  <c:v>0.32019439339637701</c:v>
                </c:pt>
                <c:pt idx="905">
                  <c:v>0.29242390394210799</c:v>
                </c:pt>
                <c:pt idx="906">
                  <c:v>0.23246173560619299</c:v>
                </c:pt>
                <c:pt idx="907">
                  <c:v>0.22349445521831501</c:v>
                </c:pt>
                <c:pt idx="908">
                  <c:v>0.211640045046806</c:v>
                </c:pt>
                <c:pt idx="909">
                  <c:v>0.21079762279987299</c:v>
                </c:pt>
                <c:pt idx="910">
                  <c:v>0.245707347989082</c:v>
                </c:pt>
                <c:pt idx="911">
                  <c:v>0.21727097034454301</c:v>
                </c:pt>
                <c:pt idx="912">
                  <c:v>0.21262733638286499</c:v>
                </c:pt>
                <c:pt idx="913">
                  <c:v>0.210626751184463</c:v>
                </c:pt>
                <c:pt idx="914">
                  <c:v>0.23371389508247301</c:v>
                </c:pt>
                <c:pt idx="915">
                  <c:v>0.23113927245140001</c:v>
                </c:pt>
                <c:pt idx="916">
                  <c:v>0.23757056891918099</c:v>
                </c:pt>
                <c:pt idx="917">
                  <c:v>0.216395229101181</c:v>
                </c:pt>
                <c:pt idx="918">
                  <c:v>0.21265511214733099</c:v>
                </c:pt>
                <c:pt idx="919">
                  <c:v>0.21556994318962</c:v>
                </c:pt>
                <c:pt idx="920">
                  <c:v>0.24395707249641399</c:v>
                </c:pt>
                <c:pt idx="921">
                  <c:v>0.27431160211563099</c:v>
                </c:pt>
                <c:pt idx="922">
                  <c:v>0.30263125896453802</c:v>
                </c:pt>
                <c:pt idx="923">
                  <c:v>0.35001894831657399</c:v>
                </c:pt>
                <c:pt idx="924">
                  <c:v>0.382790267467498</c:v>
                </c:pt>
                <c:pt idx="925">
                  <c:v>0.39146631956100397</c:v>
                </c:pt>
                <c:pt idx="926">
                  <c:v>0.39530545473098699</c:v>
                </c:pt>
                <c:pt idx="927">
                  <c:v>0.39712283015251099</c:v>
                </c:pt>
                <c:pt idx="928">
                  <c:v>0.40171274542808499</c:v>
                </c:pt>
                <c:pt idx="929">
                  <c:v>0.425132125616073</c:v>
                </c:pt>
                <c:pt idx="930">
                  <c:v>0.470334231853485</c:v>
                </c:pt>
                <c:pt idx="931">
                  <c:v>0.51304602622985795</c:v>
                </c:pt>
                <c:pt idx="932">
                  <c:v>0.54116570949554399</c:v>
                </c:pt>
                <c:pt idx="933">
                  <c:v>0.53085297346115101</c:v>
                </c:pt>
                <c:pt idx="934">
                  <c:v>0.55213427543640103</c:v>
                </c:pt>
                <c:pt idx="935">
                  <c:v>0.52682262659072798</c:v>
                </c:pt>
                <c:pt idx="936">
                  <c:v>0.56141436100006104</c:v>
                </c:pt>
                <c:pt idx="937">
                  <c:v>0.56611692905426003</c:v>
                </c:pt>
                <c:pt idx="938">
                  <c:v>0.57420057058334295</c:v>
                </c:pt>
                <c:pt idx="939">
                  <c:v>0.56774604320526101</c:v>
                </c:pt>
                <c:pt idx="940">
                  <c:v>0.56951606273651101</c:v>
                </c:pt>
                <c:pt idx="941">
                  <c:v>0.57579481601714999</c:v>
                </c:pt>
                <c:pt idx="942">
                  <c:v>0.58306926488876298</c:v>
                </c:pt>
                <c:pt idx="943">
                  <c:v>0.59379422664642301</c:v>
                </c:pt>
                <c:pt idx="944">
                  <c:v>0.61744612455367998</c:v>
                </c:pt>
                <c:pt idx="945">
                  <c:v>0.64940661191940297</c:v>
                </c:pt>
                <c:pt idx="946">
                  <c:v>0.67371839284896795</c:v>
                </c:pt>
                <c:pt idx="947">
                  <c:v>0.68926227092742898</c:v>
                </c:pt>
                <c:pt idx="948">
                  <c:v>0.70646226406097401</c:v>
                </c:pt>
                <c:pt idx="949">
                  <c:v>0.73711121082305897</c:v>
                </c:pt>
                <c:pt idx="950">
                  <c:v>0.71943271160125699</c:v>
                </c:pt>
                <c:pt idx="951">
                  <c:v>0.73220479488372803</c:v>
                </c:pt>
                <c:pt idx="952">
                  <c:v>0.70995944738387995</c:v>
                </c:pt>
                <c:pt idx="953">
                  <c:v>0.70752722024917603</c:v>
                </c:pt>
                <c:pt idx="954">
                  <c:v>0.70535445213317804</c:v>
                </c:pt>
                <c:pt idx="955">
                  <c:v>0.71668469905853205</c:v>
                </c:pt>
                <c:pt idx="956">
                  <c:v>0.69962453842162997</c:v>
                </c:pt>
                <c:pt idx="957">
                  <c:v>0.69599002599716098</c:v>
                </c:pt>
                <c:pt idx="958">
                  <c:v>0.694546818733215</c:v>
                </c:pt>
                <c:pt idx="959">
                  <c:v>0.69348818063735895</c:v>
                </c:pt>
                <c:pt idx="960">
                  <c:v>0.67688447237014704</c:v>
                </c:pt>
                <c:pt idx="961">
                  <c:v>0.63300210237502996</c:v>
                </c:pt>
                <c:pt idx="962">
                  <c:v>0.58830153942108099</c:v>
                </c:pt>
                <c:pt idx="963">
                  <c:v>0.57691323757171598</c:v>
                </c:pt>
                <c:pt idx="964">
                  <c:v>0.56032109260559004</c:v>
                </c:pt>
                <c:pt idx="965">
                  <c:v>0.56189054250717096</c:v>
                </c:pt>
                <c:pt idx="966">
                  <c:v>0.56072276830673196</c:v>
                </c:pt>
                <c:pt idx="967">
                  <c:v>0.55852538347244196</c:v>
                </c:pt>
                <c:pt idx="968">
                  <c:v>0.55659252405166604</c:v>
                </c:pt>
                <c:pt idx="969">
                  <c:v>0.54942440986633301</c:v>
                </c:pt>
                <c:pt idx="970">
                  <c:v>0.51647984981536799</c:v>
                </c:pt>
                <c:pt idx="971">
                  <c:v>0.47205033898353499</c:v>
                </c:pt>
                <c:pt idx="972">
                  <c:v>0.41355475783348</c:v>
                </c:pt>
                <c:pt idx="973">
                  <c:v>0.40141075849532998</c:v>
                </c:pt>
                <c:pt idx="974">
                  <c:v>0.33554685115814198</c:v>
                </c:pt>
                <c:pt idx="975">
                  <c:v>0.28196376562118503</c:v>
                </c:pt>
                <c:pt idx="976">
                  <c:v>0.24117648601531899</c:v>
                </c:pt>
                <c:pt idx="977">
                  <c:v>0.236407786607742</c:v>
                </c:pt>
                <c:pt idx="978">
                  <c:v>0.20908622443675901</c:v>
                </c:pt>
                <c:pt idx="979">
                  <c:v>0.20707046985626201</c:v>
                </c:pt>
                <c:pt idx="980">
                  <c:v>0.20729121565818701</c:v>
                </c:pt>
                <c:pt idx="981">
                  <c:v>0.29394289851188599</c:v>
                </c:pt>
                <c:pt idx="982">
                  <c:v>0.295881688594818</c:v>
                </c:pt>
                <c:pt idx="983">
                  <c:v>0.29118174314498901</c:v>
                </c:pt>
                <c:pt idx="984">
                  <c:v>0.271297067403793</c:v>
                </c:pt>
                <c:pt idx="985">
                  <c:v>0.21328547596931399</c:v>
                </c:pt>
                <c:pt idx="986">
                  <c:v>0.26835113763809199</c:v>
                </c:pt>
                <c:pt idx="987">
                  <c:v>0.216481238603591</c:v>
                </c:pt>
                <c:pt idx="988">
                  <c:v>0.224296450614929</c:v>
                </c:pt>
                <c:pt idx="989">
                  <c:v>0.21297343075275399</c:v>
                </c:pt>
                <c:pt idx="990">
                  <c:v>0.21920891106128601</c:v>
                </c:pt>
                <c:pt idx="991">
                  <c:v>0.24221897125244099</c:v>
                </c:pt>
                <c:pt idx="992">
                  <c:v>0.280384361743927</c:v>
                </c:pt>
                <c:pt idx="993">
                  <c:v>0.31376665830612099</c:v>
                </c:pt>
                <c:pt idx="994">
                  <c:v>0.35850307345390298</c:v>
                </c:pt>
                <c:pt idx="995">
                  <c:v>0.384443819522857</c:v>
                </c:pt>
                <c:pt idx="996">
                  <c:v>0.38824862241744901</c:v>
                </c:pt>
                <c:pt idx="997">
                  <c:v>0.39003241062164301</c:v>
                </c:pt>
                <c:pt idx="998">
                  <c:v>0.386814773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E-4087-A626-26C9853E2259}"/>
            </c:ext>
          </c:extLst>
        </c:ser>
        <c:ser>
          <c:idx val="1"/>
          <c:order val="1"/>
          <c:tx>
            <c:strRef>
              <c:f>'MOVE LIKE A PRO'!$K$1</c:f>
              <c:strCache>
                <c:ptCount val="1"/>
                <c:pt idx="0">
                  <c:v>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PRO'!$K$2:$K$1000</c:f>
              <c:numCache>
                <c:formatCode>General</c:formatCode>
                <c:ptCount val="999"/>
                <c:pt idx="0">
                  <c:v>0.53479135036468495</c:v>
                </c:pt>
                <c:pt idx="1">
                  <c:v>0.53847789764404297</c:v>
                </c:pt>
                <c:pt idx="2">
                  <c:v>0.50758969783782903</c:v>
                </c:pt>
                <c:pt idx="3">
                  <c:v>0.52783632278442305</c:v>
                </c:pt>
                <c:pt idx="4">
                  <c:v>0.52738517522811801</c:v>
                </c:pt>
                <c:pt idx="5">
                  <c:v>0.51616448163986195</c:v>
                </c:pt>
                <c:pt idx="6">
                  <c:v>0.51767063140869096</c:v>
                </c:pt>
                <c:pt idx="7">
                  <c:v>0.51398694515228205</c:v>
                </c:pt>
                <c:pt idx="8">
                  <c:v>0.50935238599777199</c:v>
                </c:pt>
                <c:pt idx="9">
                  <c:v>0.49523109197616499</c:v>
                </c:pt>
                <c:pt idx="10">
                  <c:v>0.49574393033981301</c:v>
                </c:pt>
                <c:pt idx="11">
                  <c:v>0.49921938776969899</c:v>
                </c:pt>
                <c:pt idx="12">
                  <c:v>0.490421712398529</c:v>
                </c:pt>
                <c:pt idx="13">
                  <c:v>0.49790513515472401</c:v>
                </c:pt>
                <c:pt idx="14">
                  <c:v>0.49834835529327298</c:v>
                </c:pt>
                <c:pt idx="15">
                  <c:v>0.49871253967285101</c:v>
                </c:pt>
                <c:pt idx="16">
                  <c:v>0.49650123715400601</c:v>
                </c:pt>
                <c:pt idx="17">
                  <c:v>0.49067798256874001</c:v>
                </c:pt>
                <c:pt idx="18">
                  <c:v>0.48399746417999201</c:v>
                </c:pt>
                <c:pt idx="19">
                  <c:v>0.48707911372184698</c:v>
                </c:pt>
                <c:pt idx="20">
                  <c:v>0.48004719614982599</c:v>
                </c:pt>
                <c:pt idx="21">
                  <c:v>0.47376555204391402</c:v>
                </c:pt>
                <c:pt idx="22">
                  <c:v>0.483949065208435</c:v>
                </c:pt>
                <c:pt idx="23">
                  <c:v>0.465450018644332</c:v>
                </c:pt>
                <c:pt idx="24">
                  <c:v>0.46593886613845797</c:v>
                </c:pt>
                <c:pt idx="25">
                  <c:v>0.46892678737640298</c:v>
                </c:pt>
                <c:pt idx="26">
                  <c:v>0.47154960036277699</c:v>
                </c:pt>
                <c:pt idx="27">
                  <c:v>0.479822427034378</c:v>
                </c:pt>
                <c:pt idx="28">
                  <c:v>0.48485654592513999</c:v>
                </c:pt>
                <c:pt idx="29">
                  <c:v>0.485984116792678</c:v>
                </c:pt>
                <c:pt idx="30">
                  <c:v>0.48573687672615001</c:v>
                </c:pt>
                <c:pt idx="31">
                  <c:v>0.488128572702407</c:v>
                </c:pt>
                <c:pt idx="32">
                  <c:v>0.489583790302276</c:v>
                </c:pt>
                <c:pt idx="33">
                  <c:v>0.48861515522003102</c:v>
                </c:pt>
                <c:pt idx="34">
                  <c:v>0.47681275010108898</c:v>
                </c:pt>
                <c:pt idx="35">
                  <c:v>0.47737786173820401</c:v>
                </c:pt>
                <c:pt idx="36">
                  <c:v>0.492097377777099</c:v>
                </c:pt>
                <c:pt idx="37">
                  <c:v>0.50161427259445102</c:v>
                </c:pt>
                <c:pt idx="38">
                  <c:v>0.50660157203674305</c:v>
                </c:pt>
                <c:pt idx="39">
                  <c:v>0.51459038257598799</c:v>
                </c:pt>
                <c:pt idx="40">
                  <c:v>0.51509159803390503</c:v>
                </c:pt>
                <c:pt idx="41">
                  <c:v>0.514723241329193</c:v>
                </c:pt>
                <c:pt idx="42">
                  <c:v>0.51400893926620395</c:v>
                </c:pt>
                <c:pt idx="43">
                  <c:v>0.50385951995849598</c:v>
                </c:pt>
                <c:pt idx="44">
                  <c:v>0.50062471628188998</c:v>
                </c:pt>
                <c:pt idx="45">
                  <c:v>0.49946486949920599</c:v>
                </c:pt>
                <c:pt idx="46">
                  <c:v>0.49893659353256198</c:v>
                </c:pt>
                <c:pt idx="47">
                  <c:v>0.49899691343307401</c:v>
                </c:pt>
                <c:pt idx="48">
                  <c:v>0.49919781088829002</c:v>
                </c:pt>
                <c:pt idx="49">
                  <c:v>0.50160247087478604</c:v>
                </c:pt>
                <c:pt idx="50">
                  <c:v>0.50630295276641801</c:v>
                </c:pt>
                <c:pt idx="51">
                  <c:v>0.50601154565811102</c:v>
                </c:pt>
                <c:pt idx="52">
                  <c:v>0.50121396780014005</c:v>
                </c:pt>
                <c:pt idx="53">
                  <c:v>0.49308404326438898</c:v>
                </c:pt>
                <c:pt idx="54">
                  <c:v>0.48641514778137201</c:v>
                </c:pt>
                <c:pt idx="55">
                  <c:v>0.47784262895584101</c:v>
                </c:pt>
                <c:pt idx="56">
                  <c:v>0.47596368193626398</c:v>
                </c:pt>
                <c:pt idx="57">
                  <c:v>0.47460997104644698</c:v>
                </c:pt>
                <c:pt idx="58">
                  <c:v>0.47508865594863797</c:v>
                </c:pt>
                <c:pt idx="59">
                  <c:v>0.47677671909332198</c:v>
                </c:pt>
                <c:pt idx="60">
                  <c:v>0.47244754433631803</c:v>
                </c:pt>
                <c:pt idx="61">
                  <c:v>0.47361987829208302</c:v>
                </c:pt>
                <c:pt idx="62">
                  <c:v>0.48025348782539301</c:v>
                </c:pt>
                <c:pt idx="63">
                  <c:v>0.48913231492042503</c:v>
                </c:pt>
                <c:pt idx="64">
                  <c:v>0.49383577704429599</c:v>
                </c:pt>
                <c:pt idx="65">
                  <c:v>0.49064034223556502</c:v>
                </c:pt>
                <c:pt idx="66">
                  <c:v>0.48968395590782099</c:v>
                </c:pt>
                <c:pt idx="67">
                  <c:v>0.49202644824981601</c:v>
                </c:pt>
                <c:pt idx="68">
                  <c:v>0.49293166399001997</c:v>
                </c:pt>
                <c:pt idx="69">
                  <c:v>0.49266913533210699</c:v>
                </c:pt>
                <c:pt idx="70">
                  <c:v>0.49067237973213101</c:v>
                </c:pt>
                <c:pt idx="71">
                  <c:v>0.49850696325302102</c:v>
                </c:pt>
                <c:pt idx="72">
                  <c:v>0.50388550758361805</c:v>
                </c:pt>
                <c:pt idx="73">
                  <c:v>0.50850480794906605</c:v>
                </c:pt>
                <c:pt idx="74">
                  <c:v>0.51015716791152899</c:v>
                </c:pt>
                <c:pt idx="75">
                  <c:v>0.51575154066085804</c:v>
                </c:pt>
                <c:pt idx="76">
                  <c:v>0.51710677146911599</c:v>
                </c:pt>
                <c:pt idx="77">
                  <c:v>0.51919180154800404</c:v>
                </c:pt>
                <c:pt idx="78">
                  <c:v>0.51080518960952703</c:v>
                </c:pt>
                <c:pt idx="79">
                  <c:v>0.51044309139251698</c:v>
                </c:pt>
                <c:pt idx="80">
                  <c:v>0.51046085357666005</c:v>
                </c:pt>
                <c:pt idx="81">
                  <c:v>0.50956821441650302</c:v>
                </c:pt>
                <c:pt idx="82">
                  <c:v>0.50911819934844904</c:v>
                </c:pt>
                <c:pt idx="83">
                  <c:v>0.50405901670455899</c:v>
                </c:pt>
                <c:pt idx="84">
                  <c:v>0.50106644630432096</c:v>
                </c:pt>
                <c:pt idx="85">
                  <c:v>0.50880479812622004</c:v>
                </c:pt>
                <c:pt idx="86">
                  <c:v>0.53877937793731601</c:v>
                </c:pt>
                <c:pt idx="87">
                  <c:v>0.55205094814300504</c:v>
                </c:pt>
                <c:pt idx="88">
                  <c:v>0.54521238803863503</c:v>
                </c:pt>
                <c:pt idx="89">
                  <c:v>0.499378532171249</c:v>
                </c:pt>
                <c:pt idx="90">
                  <c:v>0.50205719470977705</c:v>
                </c:pt>
                <c:pt idx="91">
                  <c:v>0.52643483877181996</c:v>
                </c:pt>
                <c:pt idx="92">
                  <c:v>0.52425944805145197</c:v>
                </c:pt>
                <c:pt idx="93">
                  <c:v>0.526103675365448</c:v>
                </c:pt>
                <c:pt idx="94">
                  <c:v>0.529435634613037</c:v>
                </c:pt>
                <c:pt idx="95">
                  <c:v>0.52859079837798995</c:v>
                </c:pt>
                <c:pt idx="96">
                  <c:v>0.53276741504669101</c:v>
                </c:pt>
                <c:pt idx="97">
                  <c:v>0.53457111120223999</c:v>
                </c:pt>
                <c:pt idx="98">
                  <c:v>0.53614354133605902</c:v>
                </c:pt>
                <c:pt idx="99">
                  <c:v>0.53593832254409701</c:v>
                </c:pt>
                <c:pt idx="100">
                  <c:v>0.50766408443450906</c:v>
                </c:pt>
                <c:pt idx="101">
                  <c:v>0.51714140176773005</c:v>
                </c:pt>
                <c:pt idx="102">
                  <c:v>0.52292716503143299</c:v>
                </c:pt>
                <c:pt idx="103">
                  <c:v>0.52827799320220903</c:v>
                </c:pt>
                <c:pt idx="104">
                  <c:v>0.52642947435378995</c:v>
                </c:pt>
                <c:pt idx="105">
                  <c:v>0.50919628143310502</c:v>
                </c:pt>
                <c:pt idx="106">
                  <c:v>0.50972497463226296</c:v>
                </c:pt>
                <c:pt idx="107">
                  <c:v>0.49927619099616999</c:v>
                </c:pt>
                <c:pt idx="108">
                  <c:v>0.52836543321609497</c:v>
                </c:pt>
                <c:pt idx="109">
                  <c:v>0.54097902774810702</c:v>
                </c:pt>
                <c:pt idx="110">
                  <c:v>0.54031604528427102</c:v>
                </c:pt>
                <c:pt idx="111">
                  <c:v>0.53571164608001698</c:v>
                </c:pt>
                <c:pt idx="112">
                  <c:v>0.53411054611205999</c:v>
                </c:pt>
                <c:pt idx="113">
                  <c:v>0.55091810226440396</c:v>
                </c:pt>
                <c:pt idx="114">
                  <c:v>0.54662996530532804</c:v>
                </c:pt>
                <c:pt idx="115">
                  <c:v>0.51226305961608798</c:v>
                </c:pt>
                <c:pt idx="116">
                  <c:v>0.54082643985748202</c:v>
                </c:pt>
                <c:pt idx="117">
                  <c:v>0.52103036642074496</c:v>
                </c:pt>
                <c:pt idx="118">
                  <c:v>0.52486604452133101</c:v>
                </c:pt>
                <c:pt idx="119">
                  <c:v>0.51476907730102495</c:v>
                </c:pt>
                <c:pt idx="120">
                  <c:v>0.51599830389022805</c:v>
                </c:pt>
                <c:pt idx="121">
                  <c:v>0.54532092809677102</c:v>
                </c:pt>
                <c:pt idx="122">
                  <c:v>0.54916864633560103</c:v>
                </c:pt>
                <c:pt idx="123">
                  <c:v>0.55121010541915805</c:v>
                </c:pt>
                <c:pt idx="124">
                  <c:v>0.54998886585235596</c:v>
                </c:pt>
                <c:pt idx="125">
                  <c:v>0.54838740825652998</c:v>
                </c:pt>
                <c:pt idx="126">
                  <c:v>0.52837115526199296</c:v>
                </c:pt>
                <c:pt idx="127">
                  <c:v>0.53298199176788297</c:v>
                </c:pt>
                <c:pt idx="128">
                  <c:v>0.51834464073181097</c:v>
                </c:pt>
                <c:pt idx="129">
                  <c:v>0.52529317140579201</c:v>
                </c:pt>
                <c:pt idx="130">
                  <c:v>0.526739001274108</c:v>
                </c:pt>
                <c:pt idx="131">
                  <c:v>0.52072018384933405</c:v>
                </c:pt>
                <c:pt idx="132">
                  <c:v>0.53397858142852705</c:v>
                </c:pt>
                <c:pt idx="133">
                  <c:v>0.53594040870666504</c:v>
                </c:pt>
                <c:pt idx="134">
                  <c:v>0.53495794534683205</c:v>
                </c:pt>
                <c:pt idx="135">
                  <c:v>0.50946813821792603</c:v>
                </c:pt>
                <c:pt idx="136">
                  <c:v>0.499212145805358</c:v>
                </c:pt>
                <c:pt idx="137">
                  <c:v>0.497130036354064</c:v>
                </c:pt>
                <c:pt idx="138">
                  <c:v>0.49694776535034102</c:v>
                </c:pt>
                <c:pt idx="139">
                  <c:v>0.49315804243087702</c:v>
                </c:pt>
                <c:pt idx="140">
                  <c:v>0.50602525472640902</c:v>
                </c:pt>
                <c:pt idx="141">
                  <c:v>0.51189750432968095</c:v>
                </c:pt>
                <c:pt idx="142">
                  <c:v>0.50800269842147805</c:v>
                </c:pt>
                <c:pt idx="143">
                  <c:v>0.50326067209243697</c:v>
                </c:pt>
                <c:pt idx="144">
                  <c:v>0.49097943305969199</c:v>
                </c:pt>
                <c:pt idx="145">
                  <c:v>0.484097629785537</c:v>
                </c:pt>
                <c:pt idx="146">
                  <c:v>0.48155567049980103</c:v>
                </c:pt>
                <c:pt idx="147">
                  <c:v>0.47993385791778498</c:v>
                </c:pt>
                <c:pt idx="148">
                  <c:v>0.47958865761756803</c:v>
                </c:pt>
                <c:pt idx="149">
                  <c:v>0.48601922392845098</c:v>
                </c:pt>
                <c:pt idx="150">
                  <c:v>0.48364377021789501</c:v>
                </c:pt>
                <c:pt idx="151">
                  <c:v>0.48406273126602101</c:v>
                </c:pt>
                <c:pt idx="152">
                  <c:v>0.48118621110916099</c:v>
                </c:pt>
                <c:pt idx="153">
                  <c:v>0.47089275717735202</c:v>
                </c:pt>
                <c:pt idx="154">
                  <c:v>0.47092816233634899</c:v>
                </c:pt>
                <c:pt idx="155">
                  <c:v>0.48092329502105702</c:v>
                </c:pt>
                <c:pt idx="156">
                  <c:v>0.48533830046653698</c:v>
                </c:pt>
                <c:pt idx="157">
                  <c:v>0.492638260126113</c:v>
                </c:pt>
                <c:pt idx="158">
                  <c:v>0.48860692977905201</c:v>
                </c:pt>
                <c:pt idx="159">
                  <c:v>0.49169480800628601</c:v>
                </c:pt>
                <c:pt idx="160">
                  <c:v>0.48510932922363198</c:v>
                </c:pt>
                <c:pt idx="161">
                  <c:v>0.47981724143028198</c:v>
                </c:pt>
                <c:pt idx="162">
                  <c:v>0.48271793127059898</c:v>
                </c:pt>
                <c:pt idx="163">
                  <c:v>0.49446719884872398</c:v>
                </c:pt>
                <c:pt idx="164">
                  <c:v>0.49367201328277499</c:v>
                </c:pt>
                <c:pt idx="165">
                  <c:v>0.49720004200935303</c:v>
                </c:pt>
                <c:pt idx="166">
                  <c:v>0.50160413980483998</c:v>
                </c:pt>
                <c:pt idx="167">
                  <c:v>0.50546520948410001</c:v>
                </c:pt>
                <c:pt idx="168">
                  <c:v>0.50676870346069303</c:v>
                </c:pt>
                <c:pt idx="169">
                  <c:v>0.50614613294601396</c:v>
                </c:pt>
                <c:pt idx="170">
                  <c:v>0.50527232885360696</c:v>
                </c:pt>
                <c:pt idx="171">
                  <c:v>0.49367702007293701</c:v>
                </c:pt>
                <c:pt idx="172">
                  <c:v>0.48557671904563898</c:v>
                </c:pt>
                <c:pt idx="173">
                  <c:v>0.48589697480201699</c:v>
                </c:pt>
                <c:pt idx="174">
                  <c:v>0.49651560187339699</c:v>
                </c:pt>
                <c:pt idx="175">
                  <c:v>0.50489532947540205</c:v>
                </c:pt>
                <c:pt idx="176">
                  <c:v>0.50666522979736295</c:v>
                </c:pt>
                <c:pt idx="177">
                  <c:v>0.50647991895675604</c:v>
                </c:pt>
                <c:pt idx="178">
                  <c:v>0.506422460079193</c:v>
                </c:pt>
                <c:pt idx="179">
                  <c:v>0.50143134593963601</c:v>
                </c:pt>
                <c:pt idx="180">
                  <c:v>0.49724578857421797</c:v>
                </c:pt>
                <c:pt idx="181">
                  <c:v>0.49804458022117598</c:v>
                </c:pt>
                <c:pt idx="182">
                  <c:v>0.49072608351707397</c:v>
                </c:pt>
                <c:pt idx="183">
                  <c:v>0.48768457770347501</c:v>
                </c:pt>
                <c:pt idx="184">
                  <c:v>0.48745232820510798</c:v>
                </c:pt>
                <c:pt idx="185">
                  <c:v>0.48775160312652499</c:v>
                </c:pt>
                <c:pt idx="186">
                  <c:v>0.48364356160163802</c:v>
                </c:pt>
                <c:pt idx="187">
                  <c:v>0.48094135522842402</c:v>
                </c:pt>
                <c:pt idx="188">
                  <c:v>0.484448611736297</c:v>
                </c:pt>
                <c:pt idx="189">
                  <c:v>0.48685920238494801</c:v>
                </c:pt>
                <c:pt idx="190">
                  <c:v>0.48412185907363797</c:v>
                </c:pt>
                <c:pt idx="191">
                  <c:v>0.47759628295898399</c:v>
                </c:pt>
                <c:pt idx="192">
                  <c:v>0.47652032971382102</c:v>
                </c:pt>
                <c:pt idx="193">
                  <c:v>0.46539905667304898</c:v>
                </c:pt>
                <c:pt idx="194">
                  <c:v>0.464147299528121</c:v>
                </c:pt>
                <c:pt idx="195">
                  <c:v>0.45956441760063099</c:v>
                </c:pt>
                <c:pt idx="196">
                  <c:v>0.46828508377075101</c:v>
                </c:pt>
                <c:pt idx="197">
                  <c:v>0.46123743057250899</c:v>
                </c:pt>
                <c:pt idx="198">
                  <c:v>0.46170935034751798</c:v>
                </c:pt>
                <c:pt idx="199">
                  <c:v>0.47038024663925099</c:v>
                </c:pt>
                <c:pt idx="200">
                  <c:v>0.47546237707138</c:v>
                </c:pt>
                <c:pt idx="201">
                  <c:v>0.48047646880149802</c:v>
                </c:pt>
                <c:pt idx="202">
                  <c:v>0.48062187433242798</c:v>
                </c:pt>
                <c:pt idx="203">
                  <c:v>0.47902491688728299</c:v>
                </c:pt>
                <c:pt idx="204">
                  <c:v>0.47898411750793402</c:v>
                </c:pt>
                <c:pt idx="205">
                  <c:v>0.48058789968490601</c:v>
                </c:pt>
                <c:pt idx="206">
                  <c:v>0.48117777705192499</c:v>
                </c:pt>
                <c:pt idx="207">
                  <c:v>0.48453924059867798</c:v>
                </c:pt>
                <c:pt idx="208">
                  <c:v>0.48450076580047602</c:v>
                </c:pt>
                <c:pt idx="209">
                  <c:v>0.48390999436378401</c:v>
                </c:pt>
                <c:pt idx="210">
                  <c:v>0.48472583293914701</c:v>
                </c:pt>
                <c:pt idx="211">
                  <c:v>0.477104872465133</c:v>
                </c:pt>
                <c:pt idx="212">
                  <c:v>0.47760123014450001</c:v>
                </c:pt>
                <c:pt idx="213">
                  <c:v>0.47798210382461498</c:v>
                </c:pt>
                <c:pt idx="214">
                  <c:v>0.48043620586395203</c:v>
                </c:pt>
                <c:pt idx="215">
                  <c:v>0.486593127250671</c:v>
                </c:pt>
                <c:pt idx="216">
                  <c:v>0.48865652084350503</c:v>
                </c:pt>
                <c:pt idx="217">
                  <c:v>0.47994324564933699</c:v>
                </c:pt>
                <c:pt idx="218">
                  <c:v>0.47790116071701</c:v>
                </c:pt>
                <c:pt idx="219">
                  <c:v>0.49265009164810097</c:v>
                </c:pt>
                <c:pt idx="220">
                  <c:v>0.51368957757949796</c:v>
                </c:pt>
                <c:pt idx="221">
                  <c:v>0.502308249473571</c:v>
                </c:pt>
                <c:pt idx="222">
                  <c:v>0.50411450862884499</c:v>
                </c:pt>
                <c:pt idx="223">
                  <c:v>0.52453094720840399</c:v>
                </c:pt>
                <c:pt idx="224">
                  <c:v>0.52955561876296997</c:v>
                </c:pt>
                <c:pt idx="225">
                  <c:v>0.51520353555679299</c:v>
                </c:pt>
                <c:pt idx="226">
                  <c:v>0.50637567043304399</c:v>
                </c:pt>
                <c:pt idx="227">
                  <c:v>0.489185810089111</c:v>
                </c:pt>
                <c:pt idx="228">
                  <c:v>0.543792784214019</c:v>
                </c:pt>
                <c:pt idx="229">
                  <c:v>0.53673338890075595</c:v>
                </c:pt>
                <c:pt idx="230">
                  <c:v>0.53569424152374201</c:v>
                </c:pt>
                <c:pt idx="231">
                  <c:v>0.49253121018409701</c:v>
                </c:pt>
                <c:pt idx="232">
                  <c:v>0.51524841785430897</c:v>
                </c:pt>
                <c:pt idx="233">
                  <c:v>0.51802361011505105</c:v>
                </c:pt>
                <c:pt idx="234">
                  <c:v>0.52163028717041005</c:v>
                </c:pt>
                <c:pt idx="235">
                  <c:v>0.52242654561996404</c:v>
                </c:pt>
                <c:pt idx="236">
                  <c:v>0.52728933095931996</c:v>
                </c:pt>
                <c:pt idx="237">
                  <c:v>0.52520853281021096</c:v>
                </c:pt>
                <c:pt idx="238">
                  <c:v>0.53443402051925604</c:v>
                </c:pt>
                <c:pt idx="239">
                  <c:v>0.533647119998931</c:v>
                </c:pt>
                <c:pt idx="240">
                  <c:v>0.53250628709793002</c:v>
                </c:pt>
                <c:pt idx="241">
                  <c:v>0.53366005420684803</c:v>
                </c:pt>
                <c:pt idx="242">
                  <c:v>0.53310221433639504</c:v>
                </c:pt>
                <c:pt idx="243">
                  <c:v>0.52559846639633101</c:v>
                </c:pt>
                <c:pt idx="244">
                  <c:v>0.522314012050628</c:v>
                </c:pt>
                <c:pt idx="245">
                  <c:v>0.52771741151809604</c:v>
                </c:pt>
                <c:pt idx="246">
                  <c:v>0.53759396076202304</c:v>
                </c:pt>
                <c:pt idx="247">
                  <c:v>0.54266691207885698</c:v>
                </c:pt>
                <c:pt idx="248">
                  <c:v>0.54085665941238403</c:v>
                </c:pt>
                <c:pt idx="249">
                  <c:v>0.53372603654861395</c:v>
                </c:pt>
                <c:pt idx="250">
                  <c:v>0.51816642284393299</c:v>
                </c:pt>
                <c:pt idx="251">
                  <c:v>0.50734984874725297</c:v>
                </c:pt>
                <c:pt idx="252">
                  <c:v>0.55972111225128096</c:v>
                </c:pt>
                <c:pt idx="253">
                  <c:v>0.55772000551223699</c:v>
                </c:pt>
                <c:pt idx="254">
                  <c:v>0.55713611841201705</c:v>
                </c:pt>
                <c:pt idx="255">
                  <c:v>0.590928494930267</c:v>
                </c:pt>
                <c:pt idx="256">
                  <c:v>0.59332513809204102</c:v>
                </c:pt>
                <c:pt idx="257">
                  <c:v>0.55974042415618896</c:v>
                </c:pt>
                <c:pt idx="258">
                  <c:v>0.58073741197586004</c:v>
                </c:pt>
                <c:pt idx="259">
                  <c:v>0.64684265851974398</c:v>
                </c:pt>
                <c:pt idx="260">
                  <c:v>0.59352320432662897</c:v>
                </c:pt>
                <c:pt idx="261">
                  <c:v>0.62972843647003096</c:v>
                </c:pt>
                <c:pt idx="262">
                  <c:v>0.56763178110122603</c:v>
                </c:pt>
                <c:pt idx="263">
                  <c:v>0.55839818716049106</c:v>
                </c:pt>
                <c:pt idx="264">
                  <c:v>0.56517863273620605</c:v>
                </c:pt>
                <c:pt idx="265">
                  <c:v>0.56202226877212502</c:v>
                </c:pt>
                <c:pt idx="266">
                  <c:v>0.63796943426132202</c:v>
                </c:pt>
                <c:pt idx="267">
                  <c:v>0.64564168453216497</c:v>
                </c:pt>
                <c:pt idx="268">
                  <c:v>0.645674169063568</c:v>
                </c:pt>
                <c:pt idx="269">
                  <c:v>0.63454234600067105</c:v>
                </c:pt>
                <c:pt idx="270">
                  <c:v>0.576593697071075</c:v>
                </c:pt>
                <c:pt idx="271">
                  <c:v>0.56760317087173395</c:v>
                </c:pt>
                <c:pt idx="272">
                  <c:v>0.57441264390945401</c:v>
                </c:pt>
                <c:pt idx="273">
                  <c:v>0.55041128396987904</c:v>
                </c:pt>
                <c:pt idx="274">
                  <c:v>0.53884178400039595</c:v>
                </c:pt>
                <c:pt idx="275">
                  <c:v>0.55240559577941895</c:v>
                </c:pt>
                <c:pt idx="276">
                  <c:v>0.555034220218658</c:v>
                </c:pt>
                <c:pt idx="277">
                  <c:v>0.55563104152679399</c:v>
                </c:pt>
                <c:pt idx="278">
                  <c:v>0.55328005552291804</c:v>
                </c:pt>
                <c:pt idx="279">
                  <c:v>0.540180683135986</c:v>
                </c:pt>
                <c:pt idx="280">
                  <c:v>0.54355537891387895</c:v>
                </c:pt>
                <c:pt idx="281">
                  <c:v>0.54499566555023105</c:v>
                </c:pt>
                <c:pt idx="282">
                  <c:v>0.55892276763916005</c:v>
                </c:pt>
                <c:pt idx="283">
                  <c:v>0.56911605596542303</c:v>
                </c:pt>
                <c:pt idx="284">
                  <c:v>0.57428634166717496</c:v>
                </c:pt>
                <c:pt idx="285">
                  <c:v>0.57507228851318304</c:v>
                </c:pt>
                <c:pt idx="286">
                  <c:v>0.57718032598495395</c:v>
                </c:pt>
                <c:pt idx="287">
                  <c:v>0.54573345184326105</c:v>
                </c:pt>
                <c:pt idx="288">
                  <c:v>0.54866188764572099</c:v>
                </c:pt>
                <c:pt idx="289">
                  <c:v>0.54980444908142001</c:v>
                </c:pt>
                <c:pt idx="290">
                  <c:v>0.55145502090454102</c:v>
                </c:pt>
                <c:pt idx="291">
                  <c:v>0.54871261119842496</c:v>
                </c:pt>
                <c:pt idx="292">
                  <c:v>0.58965283632278398</c:v>
                </c:pt>
                <c:pt idx="293">
                  <c:v>0.56263822317123402</c:v>
                </c:pt>
                <c:pt idx="294">
                  <c:v>0.56783062219619695</c:v>
                </c:pt>
                <c:pt idx="295">
                  <c:v>0.61126339435577304</c:v>
                </c:pt>
                <c:pt idx="296">
                  <c:v>0.595963954925537</c:v>
                </c:pt>
                <c:pt idx="297">
                  <c:v>0.60873931646347001</c:v>
                </c:pt>
                <c:pt idx="298">
                  <c:v>0.568614602088928</c:v>
                </c:pt>
                <c:pt idx="299">
                  <c:v>0.55317157506942705</c:v>
                </c:pt>
                <c:pt idx="300">
                  <c:v>0.58161801099777199</c:v>
                </c:pt>
                <c:pt idx="301">
                  <c:v>0.56990706920623702</c:v>
                </c:pt>
                <c:pt idx="302">
                  <c:v>0.57249182462692205</c:v>
                </c:pt>
                <c:pt idx="303">
                  <c:v>0.57708591222762995</c:v>
                </c:pt>
                <c:pt idx="304">
                  <c:v>0.57777410745620705</c:v>
                </c:pt>
                <c:pt idx="305">
                  <c:v>0.58656382560729903</c:v>
                </c:pt>
                <c:pt idx="306">
                  <c:v>0.58623319864273005</c:v>
                </c:pt>
                <c:pt idx="307">
                  <c:v>0.58705395460128695</c:v>
                </c:pt>
                <c:pt idx="308">
                  <c:v>0.58710515499114901</c:v>
                </c:pt>
                <c:pt idx="309">
                  <c:v>0.58669346570968595</c:v>
                </c:pt>
                <c:pt idx="310">
                  <c:v>0.58323121070861805</c:v>
                </c:pt>
                <c:pt idx="311">
                  <c:v>0.56945282220840399</c:v>
                </c:pt>
                <c:pt idx="312">
                  <c:v>0.56060904264449996</c:v>
                </c:pt>
                <c:pt idx="313">
                  <c:v>0.54347532987594604</c:v>
                </c:pt>
                <c:pt idx="314">
                  <c:v>0.53526818752288796</c:v>
                </c:pt>
                <c:pt idx="315">
                  <c:v>0.53834277391433705</c:v>
                </c:pt>
                <c:pt idx="316">
                  <c:v>0.53951168060302701</c:v>
                </c:pt>
                <c:pt idx="317">
                  <c:v>0.546242535114288</c:v>
                </c:pt>
                <c:pt idx="318">
                  <c:v>0.54496854543685902</c:v>
                </c:pt>
                <c:pt idx="319">
                  <c:v>0.52855992317199696</c:v>
                </c:pt>
                <c:pt idx="320">
                  <c:v>0.50683188438415505</c:v>
                </c:pt>
                <c:pt idx="321">
                  <c:v>0.58346641063690097</c:v>
                </c:pt>
                <c:pt idx="322">
                  <c:v>0.53256201744079501</c:v>
                </c:pt>
                <c:pt idx="323">
                  <c:v>0.57555139064788796</c:v>
                </c:pt>
                <c:pt idx="324">
                  <c:v>0.59832489490509</c:v>
                </c:pt>
                <c:pt idx="325">
                  <c:v>0.58627003431320102</c:v>
                </c:pt>
                <c:pt idx="326">
                  <c:v>0.61033570766448897</c:v>
                </c:pt>
                <c:pt idx="327">
                  <c:v>0.63504993915557795</c:v>
                </c:pt>
                <c:pt idx="328">
                  <c:v>0.65470230579376198</c:v>
                </c:pt>
                <c:pt idx="329">
                  <c:v>0.65615046024322499</c:v>
                </c:pt>
                <c:pt idx="330">
                  <c:v>0.57670146226882901</c:v>
                </c:pt>
                <c:pt idx="331">
                  <c:v>0.59863519668579102</c:v>
                </c:pt>
                <c:pt idx="332">
                  <c:v>0.65769249200820901</c:v>
                </c:pt>
                <c:pt idx="333">
                  <c:v>0.66217458248138406</c:v>
                </c:pt>
                <c:pt idx="334">
                  <c:v>0.65782541036605802</c:v>
                </c:pt>
                <c:pt idx="335">
                  <c:v>0.60356205701828003</c:v>
                </c:pt>
                <c:pt idx="336">
                  <c:v>0.60314601659774703</c:v>
                </c:pt>
                <c:pt idx="337">
                  <c:v>0.65474826097488403</c:v>
                </c:pt>
                <c:pt idx="338">
                  <c:v>0.65017294883728005</c:v>
                </c:pt>
                <c:pt idx="339">
                  <c:v>0.58834958076476995</c:v>
                </c:pt>
                <c:pt idx="340">
                  <c:v>0.59248405694961503</c:v>
                </c:pt>
                <c:pt idx="341">
                  <c:v>0.55259913206100397</c:v>
                </c:pt>
                <c:pt idx="342">
                  <c:v>0.54160892963409402</c:v>
                </c:pt>
                <c:pt idx="343">
                  <c:v>0.54535079002380304</c:v>
                </c:pt>
                <c:pt idx="344">
                  <c:v>0.54929250478744496</c:v>
                </c:pt>
                <c:pt idx="345">
                  <c:v>0.55890250205993597</c:v>
                </c:pt>
                <c:pt idx="346">
                  <c:v>0.55961120128631503</c:v>
                </c:pt>
                <c:pt idx="347">
                  <c:v>0.55826157331466597</c:v>
                </c:pt>
                <c:pt idx="348">
                  <c:v>0.54650032520294101</c:v>
                </c:pt>
                <c:pt idx="349">
                  <c:v>0.54215347766876198</c:v>
                </c:pt>
                <c:pt idx="350">
                  <c:v>0.54495126008987405</c:v>
                </c:pt>
                <c:pt idx="351">
                  <c:v>0.54626256227493197</c:v>
                </c:pt>
                <c:pt idx="352">
                  <c:v>0.554174184799194</c:v>
                </c:pt>
                <c:pt idx="353">
                  <c:v>0.55918878316879195</c:v>
                </c:pt>
                <c:pt idx="354">
                  <c:v>0.56027251482009799</c:v>
                </c:pt>
                <c:pt idx="355">
                  <c:v>0.56483173370361295</c:v>
                </c:pt>
                <c:pt idx="356">
                  <c:v>0.56605178117751997</c:v>
                </c:pt>
                <c:pt idx="357">
                  <c:v>0.56723839044570901</c:v>
                </c:pt>
                <c:pt idx="358">
                  <c:v>0.56733804941177302</c:v>
                </c:pt>
                <c:pt idx="359">
                  <c:v>0.55658215284347501</c:v>
                </c:pt>
                <c:pt idx="360">
                  <c:v>0.55219352245330799</c:v>
                </c:pt>
                <c:pt idx="361">
                  <c:v>0.538929343223571</c:v>
                </c:pt>
                <c:pt idx="362">
                  <c:v>0.53569972515106201</c:v>
                </c:pt>
                <c:pt idx="363">
                  <c:v>0.52959346771240201</c:v>
                </c:pt>
                <c:pt idx="364">
                  <c:v>0.53272002935409501</c:v>
                </c:pt>
                <c:pt idx="365">
                  <c:v>0.53478205204009999</c:v>
                </c:pt>
                <c:pt idx="366">
                  <c:v>0.581781446933746</c:v>
                </c:pt>
                <c:pt idx="367">
                  <c:v>0.53992205858230502</c:v>
                </c:pt>
                <c:pt idx="368">
                  <c:v>0.52943676710128695</c:v>
                </c:pt>
                <c:pt idx="369">
                  <c:v>0.56600052118301303</c:v>
                </c:pt>
                <c:pt idx="370">
                  <c:v>0.52478492259979204</c:v>
                </c:pt>
                <c:pt idx="371">
                  <c:v>0.58438611030578602</c:v>
                </c:pt>
                <c:pt idx="372">
                  <c:v>0.57627820968627896</c:v>
                </c:pt>
                <c:pt idx="373">
                  <c:v>0.56746441125869695</c:v>
                </c:pt>
                <c:pt idx="374">
                  <c:v>0.56662845611572199</c:v>
                </c:pt>
                <c:pt idx="375">
                  <c:v>0.56917279958724898</c:v>
                </c:pt>
                <c:pt idx="376">
                  <c:v>0.56875252723693803</c:v>
                </c:pt>
                <c:pt idx="377">
                  <c:v>0.57047265768051103</c:v>
                </c:pt>
                <c:pt idx="378">
                  <c:v>0.57444941997527998</c:v>
                </c:pt>
                <c:pt idx="379">
                  <c:v>0.57524734735488803</c:v>
                </c:pt>
                <c:pt idx="380">
                  <c:v>0.57491278648376398</c:v>
                </c:pt>
                <c:pt idx="381">
                  <c:v>0.57103455066680897</c:v>
                </c:pt>
                <c:pt idx="382">
                  <c:v>0.55702370405197099</c:v>
                </c:pt>
                <c:pt idx="383">
                  <c:v>0.53654235601425104</c:v>
                </c:pt>
                <c:pt idx="384">
                  <c:v>0.536510169506073</c:v>
                </c:pt>
                <c:pt idx="385">
                  <c:v>0.54189705848693803</c:v>
                </c:pt>
                <c:pt idx="386">
                  <c:v>0.54260498285293501</c:v>
                </c:pt>
                <c:pt idx="387">
                  <c:v>0.54493659734725897</c:v>
                </c:pt>
                <c:pt idx="388">
                  <c:v>0.54217773675918501</c:v>
                </c:pt>
                <c:pt idx="389">
                  <c:v>0.526333808898925</c:v>
                </c:pt>
                <c:pt idx="390">
                  <c:v>0.51029449701309204</c:v>
                </c:pt>
                <c:pt idx="391">
                  <c:v>0.50783431529998702</c:v>
                </c:pt>
                <c:pt idx="392">
                  <c:v>0.513430595397949</c:v>
                </c:pt>
                <c:pt idx="393">
                  <c:v>0.54523360729217496</c:v>
                </c:pt>
                <c:pt idx="394">
                  <c:v>0.56667339801788297</c:v>
                </c:pt>
                <c:pt idx="395">
                  <c:v>0.570581674575805</c:v>
                </c:pt>
                <c:pt idx="396">
                  <c:v>0.60354870557785001</c:v>
                </c:pt>
                <c:pt idx="397">
                  <c:v>0.63064962625503496</c:v>
                </c:pt>
                <c:pt idx="398">
                  <c:v>0.62555801868438698</c:v>
                </c:pt>
                <c:pt idx="399">
                  <c:v>0.62813824415206898</c:v>
                </c:pt>
                <c:pt idx="400">
                  <c:v>0.63259077072143499</c:v>
                </c:pt>
                <c:pt idx="401">
                  <c:v>0.63248091936111395</c:v>
                </c:pt>
                <c:pt idx="402">
                  <c:v>0.554066121578216</c:v>
                </c:pt>
                <c:pt idx="403">
                  <c:v>0.56666409969329801</c:v>
                </c:pt>
                <c:pt idx="404">
                  <c:v>0.57209438085555997</c:v>
                </c:pt>
                <c:pt idx="405">
                  <c:v>0.63309842348098699</c:v>
                </c:pt>
                <c:pt idx="406">
                  <c:v>0.63076186180114702</c:v>
                </c:pt>
                <c:pt idx="407">
                  <c:v>0.59652352333068803</c:v>
                </c:pt>
                <c:pt idx="408">
                  <c:v>0.58285647630691495</c:v>
                </c:pt>
                <c:pt idx="409">
                  <c:v>0.55439406633376997</c:v>
                </c:pt>
                <c:pt idx="410">
                  <c:v>0.53764820098876898</c:v>
                </c:pt>
                <c:pt idx="411">
                  <c:v>0.54085266590118397</c:v>
                </c:pt>
                <c:pt idx="412">
                  <c:v>0.54817456007003695</c:v>
                </c:pt>
                <c:pt idx="413">
                  <c:v>0.55998283624649003</c:v>
                </c:pt>
                <c:pt idx="414">
                  <c:v>0.56502014398574796</c:v>
                </c:pt>
                <c:pt idx="415">
                  <c:v>0.55493938922882002</c:v>
                </c:pt>
                <c:pt idx="416">
                  <c:v>0.54581427574157704</c:v>
                </c:pt>
                <c:pt idx="417">
                  <c:v>0.548975229263305</c:v>
                </c:pt>
                <c:pt idx="418">
                  <c:v>0.55343675613403298</c:v>
                </c:pt>
                <c:pt idx="419">
                  <c:v>0.55742168426513605</c:v>
                </c:pt>
                <c:pt idx="420">
                  <c:v>0.56042224168777399</c:v>
                </c:pt>
                <c:pt idx="421">
                  <c:v>0.56767612695693903</c:v>
                </c:pt>
                <c:pt idx="422">
                  <c:v>0.56941413879394498</c:v>
                </c:pt>
                <c:pt idx="423">
                  <c:v>0.57362562417983998</c:v>
                </c:pt>
                <c:pt idx="424">
                  <c:v>0.56184613704681396</c:v>
                </c:pt>
                <c:pt idx="425">
                  <c:v>0.56070744991302401</c:v>
                </c:pt>
                <c:pt idx="426">
                  <c:v>0.558385729789733</c:v>
                </c:pt>
                <c:pt idx="427">
                  <c:v>0.54507637023925704</c:v>
                </c:pt>
                <c:pt idx="428">
                  <c:v>0.54411667585372903</c:v>
                </c:pt>
                <c:pt idx="429">
                  <c:v>0.53764528036117498</c:v>
                </c:pt>
                <c:pt idx="430">
                  <c:v>0.62128782272338801</c:v>
                </c:pt>
                <c:pt idx="431">
                  <c:v>0.54814922809600797</c:v>
                </c:pt>
                <c:pt idx="432">
                  <c:v>0.54926824569702104</c:v>
                </c:pt>
                <c:pt idx="433">
                  <c:v>0.55030447244644098</c:v>
                </c:pt>
                <c:pt idx="434">
                  <c:v>0.55215108394622803</c:v>
                </c:pt>
                <c:pt idx="435">
                  <c:v>0.55808895826339699</c:v>
                </c:pt>
                <c:pt idx="436">
                  <c:v>0.54900050163268999</c:v>
                </c:pt>
                <c:pt idx="437">
                  <c:v>0.53567200899124101</c:v>
                </c:pt>
                <c:pt idx="438">
                  <c:v>0.53821158409118597</c:v>
                </c:pt>
                <c:pt idx="439">
                  <c:v>0.56593036651611295</c:v>
                </c:pt>
                <c:pt idx="440">
                  <c:v>0.57535284757614102</c:v>
                </c:pt>
                <c:pt idx="441">
                  <c:v>0.58263415098190297</c:v>
                </c:pt>
                <c:pt idx="442">
                  <c:v>0.58845084905624301</c:v>
                </c:pt>
                <c:pt idx="443">
                  <c:v>0.58795267343521096</c:v>
                </c:pt>
                <c:pt idx="444">
                  <c:v>0.58603447675704901</c:v>
                </c:pt>
                <c:pt idx="445">
                  <c:v>0.584836184978485</c:v>
                </c:pt>
                <c:pt idx="446">
                  <c:v>0.58450525999069203</c:v>
                </c:pt>
                <c:pt idx="447">
                  <c:v>0.57950246334075906</c:v>
                </c:pt>
                <c:pt idx="448">
                  <c:v>0.56333702802658003</c:v>
                </c:pt>
                <c:pt idx="449">
                  <c:v>0.54962939023971502</c:v>
                </c:pt>
                <c:pt idx="450">
                  <c:v>0.53752732276916504</c:v>
                </c:pt>
                <c:pt idx="451">
                  <c:v>0.53354042768478305</c:v>
                </c:pt>
                <c:pt idx="452">
                  <c:v>0.5391206741333</c:v>
                </c:pt>
                <c:pt idx="453">
                  <c:v>0.54260307550430298</c:v>
                </c:pt>
                <c:pt idx="454">
                  <c:v>0.54288399219512895</c:v>
                </c:pt>
                <c:pt idx="455">
                  <c:v>0.528287053108215</c:v>
                </c:pt>
                <c:pt idx="456">
                  <c:v>0.51822817325591997</c:v>
                </c:pt>
                <c:pt idx="457">
                  <c:v>0.54906690120696999</c:v>
                </c:pt>
                <c:pt idx="458">
                  <c:v>0.52664965391159002</c:v>
                </c:pt>
                <c:pt idx="459">
                  <c:v>0.53641563653945901</c:v>
                </c:pt>
                <c:pt idx="460">
                  <c:v>0.543188035488128</c:v>
                </c:pt>
                <c:pt idx="461">
                  <c:v>0.57685184478759699</c:v>
                </c:pt>
                <c:pt idx="462">
                  <c:v>0.58290833234786898</c:v>
                </c:pt>
                <c:pt idx="463">
                  <c:v>0.58290368318557695</c:v>
                </c:pt>
                <c:pt idx="464">
                  <c:v>0.60064905881881703</c:v>
                </c:pt>
                <c:pt idx="465">
                  <c:v>0.59353560209274203</c:v>
                </c:pt>
                <c:pt idx="466">
                  <c:v>0.57095557451248102</c:v>
                </c:pt>
                <c:pt idx="467">
                  <c:v>0.55053275823593095</c:v>
                </c:pt>
                <c:pt idx="468">
                  <c:v>0.57509857416152899</c:v>
                </c:pt>
                <c:pt idx="469">
                  <c:v>0.59395897388458196</c:v>
                </c:pt>
                <c:pt idx="470">
                  <c:v>0.60555833578109697</c:v>
                </c:pt>
                <c:pt idx="471">
                  <c:v>0.60647284984588601</c:v>
                </c:pt>
                <c:pt idx="472">
                  <c:v>0.59361839294433505</c:v>
                </c:pt>
                <c:pt idx="473">
                  <c:v>0.56091374158859197</c:v>
                </c:pt>
                <c:pt idx="474">
                  <c:v>0.56346750259399403</c:v>
                </c:pt>
                <c:pt idx="475">
                  <c:v>0.61418467760086004</c:v>
                </c:pt>
                <c:pt idx="476">
                  <c:v>0.60573595762252797</c:v>
                </c:pt>
                <c:pt idx="477">
                  <c:v>0.57758766412734897</c:v>
                </c:pt>
                <c:pt idx="478">
                  <c:v>0.55909061431884699</c:v>
                </c:pt>
                <c:pt idx="479">
                  <c:v>0.54448729753494196</c:v>
                </c:pt>
                <c:pt idx="480">
                  <c:v>0.53488314151763905</c:v>
                </c:pt>
                <c:pt idx="481">
                  <c:v>0.54232478141784601</c:v>
                </c:pt>
                <c:pt idx="482">
                  <c:v>0.54541152715682895</c:v>
                </c:pt>
                <c:pt idx="483">
                  <c:v>0.55878502130508401</c:v>
                </c:pt>
                <c:pt idx="484">
                  <c:v>0.55884498357772805</c:v>
                </c:pt>
                <c:pt idx="485">
                  <c:v>0.54214739799499501</c:v>
                </c:pt>
                <c:pt idx="486">
                  <c:v>0.542372345924377</c:v>
                </c:pt>
                <c:pt idx="487">
                  <c:v>0.54446238279342596</c:v>
                </c:pt>
                <c:pt idx="488">
                  <c:v>0.54608613252639704</c:v>
                </c:pt>
                <c:pt idx="489">
                  <c:v>0.54897904396057096</c:v>
                </c:pt>
                <c:pt idx="490">
                  <c:v>0.55032098293304399</c:v>
                </c:pt>
                <c:pt idx="491">
                  <c:v>0.55407947301864602</c:v>
                </c:pt>
                <c:pt idx="492">
                  <c:v>0.55707228183746305</c:v>
                </c:pt>
                <c:pt idx="493">
                  <c:v>0.56204801797866799</c:v>
                </c:pt>
                <c:pt idx="494">
                  <c:v>0.56065690517425504</c:v>
                </c:pt>
                <c:pt idx="495">
                  <c:v>0.53865778446197499</c:v>
                </c:pt>
                <c:pt idx="496">
                  <c:v>0.53920024633407504</c:v>
                </c:pt>
                <c:pt idx="497">
                  <c:v>0.53959810733795099</c:v>
                </c:pt>
                <c:pt idx="498">
                  <c:v>0.54225212335586503</c:v>
                </c:pt>
                <c:pt idx="499">
                  <c:v>0.54247391223907404</c:v>
                </c:pt>
                <c:pt idx="500">
                  <c:v>0.54551970958709695</c:v>
                </c:pt>
                <c:pt idx="501">
                  <c:v>0.55136287212371804</c:v>
                </c:pt>
                <c:pt idx="502">
                  <c:v>0.54707783460616999</c:v>
                </c:pt>
                <c:pt idx="503">
                  <c:v>0.546916723251342</c:v>
                </c:pt>
                <c:pt idx="504">
                  <c:v>0.547060847282409</c:v>
                </c:pt>
                <c:pt idx="505">
                  <c:v>0.55802923440933205</c:v>
                </c:pt>
                <c:pt idx="506">
                  <c:v>0.57032543420791604</c:v>
                </c:pt>
                <c:pt idx="507">
                  <c:v>0.56520718336105302</c:v>
                </c:pt>
                <c:pt idx="508">
                  <c:v>0.58799183368682795</c:v>
                </c:pt>
                <c:pt idx="509">
                  <c:v>0.56408071517944303</c:v>
                </c:pt>
                <c:pt idx="510">
                  <c:v>0.56650847196578902</c:v>
                </c:pt>
                <c:pt idx="511">
                  <c:v>0.57571166753768899</c:v>
                </c:pt>
                <c:pt idx="512">
                  <c:v>0.58286035060882502</c:v>
                </c:pt>
                <c:pt idx="513">
                  <c:v>0.58466279506683305</c:v>
                </c:pt>
                <c:pt idx="514">
                  <c:v>0.59214264154434204</c:v>
                </c:pt>
                <c:pt idx="515">
                  <c:v>0.59044981002807595</c:v>
                </c:pt>
                <c:pt idx="516">
                  <c:v>0.59227645397186202</c:v>
                </c:pt>
                <c:pt idx="517">
                  <c:v>0.59108507633209195</c:v>
                </c:pt>
                <c:pt idx="518">
                  <c:v>0.58999574184417702</c:v>
                </c:pt>
                <c:pt idx="519">
                  <c:v>0.58309286832809404</c:v>
                </c:pt>
                <c:pt idx="520">
                  <c:v>0.56939601898193304</c:v>
                </c:pt>
                <c:pt idx="521">
                  <c:v>0.55360889434814398</c:v>
                </c:pt>
                <c:pt idx="522">
                  <c:v>0.53725779056548995</c:v>
                </c:pt>
                <c:pt idx="523">
                  <c:v>0.54494601488113403</c:v>
                </c:pt>
                <c:pt idx="524">
                  <c:v>0.54830014705657903</c:v>
                </c:pt>
                <c:pt idx="525">
                  <c:v>0.54918080568313599</c:v>
                </c:pt>
                <c:pt idx="526">
                  <c:v>0.54902911186218195</c:v>
                </c:pt>
                <c:pt idx="527">
                  <c:v>0.53887313604354803</c:v>
                </c:pt>
                <c:pt idx="528">
                  <c:v>0.526095390319824</c:v>
                </c:pt>
                <c:pt idx="529">
                  <c:v>0.50403237342834395</c:v>
                </c:pt>
                <c:pt idx="530">
                  <c:v>0.54821288585662797</c:v>
                </c:pt>
                <c:pt idx="531">
                  <c:v>0.52128762006759599</c:v>
                </c:pt>
                <c:pt idx="532">
                  <c:v>0.53266197443008401</c:v>
                </c:pt>
                <c:pt idx="533">
                  <c:v>0.570542752742767</c:v>
                </c:pt>
                <c:pt idx="534">
                  <c:v>0.57171767950057895</c:v>
                </c:pt>
                <c:pt idx="535">
                  <c:v>0.56895726919174106</c:v>
                </c:pt>
                <c:pt idx="536">
                  <c:v>0.56472289562225297</c:v>
                </c:pt>
                <c:pt idx="537">
                  <c:v>0.58265453577041604</c:v>
                </c:pt>
                <c:pt idx="538">
                  <c:v>0.61791557073593095</c:v>
                </c:pt>
                <c:pt idx="539">
                  <c:v>0.55774313211440996</c:v>
                </c:pt>
                <c:pt idx="540">
                  <c:v>0.59236222505569402</c:v>
                </c:pt>
                <c:pt idx="541">
                  <c:v>0.54688864946365301</c:v>
                </c:pt>
                <c:pt idx="542">
                  <c:v>0.54365783929824796</c:v>
                </c:pt>
                <c:pt idx="543">
                  <c:v>0.54337233304977395</c:v>
                </c:pt>
                <c:pt idx="544">
                  <c:v>0.53725165128707797</c:v>
                </c:pt>
                <c:pt idx="545">
                  <c:v>0.61870390176773005</c:v>
                </c:pt>
                <c:pt idx="546">
                  <c:v>0.62269675731658902</c:v>
                </c:pt>
                <c:pt idx="547">
                  <c:v>0.60604065656661898</c:v>
                </c:pt>
                <c:pt idx="548">
                  <c:v>0.60305488109588601</c:v>
                </c:pt>
                <c:pt idx="549">
                  <c:v>0.54899293184280396</c:v>
                </c:pt>
                <c:pt idx="550">
                  <c:v>0.55729991197586004</c:v>
                </c:pt>
                <c:pt idx="551">
                  <c:v>0.551447033882141</c:v>
                </c:pt>
                <c:pt idx="552">
                  <c:v>0.54124927520751898</c:v>
                </c:pt>
                <c:pt idx="553">
                  <c:v>0.54052287340164096</c:v>
                </c:pt>
                <c:pt idx="554">
                  <c:v>0.54243087768554599</c:v>
                </c:pt>
                <c:pt idx="555">
                  <c:v>0.54645705223083496</c:v>
                </c:pt>
                <c:pt idx="556">
                  <c:v>0.546236872673034</c:v>
                </c:pt>
                <c:pt idx="557">
                  <c:v>0.54261612892150801</c:v>
                </c:pt>
                <c:pt idx="558">
                  <c:v>0.53727173805236805</c:v>
                </c:pt>
                <c:pt idx="559">
                  <c:v>0.53915596008300704</c:v>
                </c:pt>
                <c:pt idx="560">
                  <c:v>0.53975147008895796</c:v>
                </c:pt>
                <c:pt idx="561">
                  <c:v>0.53900676965713501</c:v>
                </c:pt>
                <c:pt idx="562">
                  <c:v>0.56152093410491899</c:v>
                </c:pt>
                <c:pt idx="563">
                  <c:v>0.54252904653549106</c:v>
                </c:pt>
                <c:pt idx="564">
                  <c:v>0.53897958993911699</c:v>
                </c:pt>
                <c:pt idx="565">
                  <c:v>0.53878939151763905</c:v>
                </c:pt>
                <c:pt idx="566">
                  <c:v>0.52859091758728005</c:v>
                </c:pt>
                <c:pt idx="567">
                  <c:v>0.51152718067169101</c:v>
                </c:pt>
                <c:pt idx="568">
                  <c:v>0.50050181150436401</c:v>
                </c:pt>
                <c:pt idx="569">
                  <c:v>0.52760857343673695</c:v>
                </c:pt>
                <c:pt idx="570">
                  <c:v>0.52895736694335904</c:v>
                </c:pt>
                <c:pt idx="571">
                  <c:v>0.52847796678543002</c:v>
                </c:pt>
                <c:pt idx="572">
                  <c:v>0.52243810892105103</c:v>
                </c:pt>
                <c:pt idx="573">
                  <c:v>0.51374644041061401</c:v>
                </c:pt>
                <c:pt idx="574">
                  <c:v>0.51088416576385498</c:v>
                </c:pt>
                <c:pt idx="575">
                  <c:v>0.50463896989822299</c:v>
                </c:pt>
                <c:pt idx="576">
                  <c:v>0.50536435842514005</c:v>
                </c:pt>
                <c:pt idx="577">
                  <c:v>0.50188565254211404</c:v>
                </c:pt>
                <c:pt idx="578">
                  <c:v>0.498852908611297</c:v>
                </c:pt>
                <c:pt idx="579">
                  <c:v>0.49930441379547102</c:v>
                </c:pt>
                <c:pt idx="580">
                  <c:v>0.49894121289253202</c:v>
                </c:pt>
                <c:pt idx="581">
                  <c:v>0.50284755229949896</c:v>
                </c:pt>
                <c:pt idx="582">
                  <c:v>0.51601958274841297</c:v>
                </c:pt>
                <c:pt idx="583">
                  <c:v>0.51835638284683205</c:v>
                </c:pt>
                <c:pt idx="584">
                  <c:v>0.52333545684814398</c:v>
                </c:pt>
                <c:pt idx="585">
                  <c:v>0.52337968349456698</c:v>
                </c:pt>
                <c:pt idx="586">
                  <c:v>0.52307254076003995</c:v>
                </c:pt>
                <c:pt idx="587">
                  <c:v>0.52424788475036599</c:v>
                </c:pt>
                <c:pt idx="588">
                  <c:v>0.52500140666961603</c:v>
                </c:pt>
                <c:pt idx="589">
                  <c:v>0.52458161115646296</c:v>
                </c:pt>
                <c:pt idx="590">
                  <c:v>0.52091413736343295</c:v>
                </c:pt>
                <c:pt idx="591">
                  <c:v>0.51525473594665505</c:v>
                </c:pt>
                <c:pt idx="592">
                  <c:v>0.51574259996414096</c:v>
                </c:pt>
                <c:pt idx="593">
                  <c:v>0.51217687129974299</c:v>
                </c:pt>
                <c:pt idx="594">
                  <c:v>0.51239150762557895</c:v>
                </c:pt>
                <c:pt idx="595">
                  <c:v>0.51265507936477595</c:v>
                </c:pt>
                <c:pt idx="596">
                  <c:v>0.51795750856399503</c:v>
                </c:pt>
                <c:pt idx="597">
                  <c:v>0.50692743062973</c:v>
                </c:pt>
                <c:pt idx="598">
                  <c:v>0.50609499216079701</c:v>
                </c:pt>
                <c:pt idx="599">
                  <c:v>0.50535231828689497</c:v>
                </c:pt>
                <c:pt idx="600">
                  <c:v>0.48832300305366499</c:v>
                </c:pt>
                <c:pt idx="601">
                  <c:v>0.49015286564826899</c:v>
                </c:pt>
                <c:pt idx="602">
                  <c:v>0.492183417081832</c:v>
                </c:pt>
                <c:pt idx="603">
                  <c:v>0.49397468566894498</c:v>
                </c:pt>
                <c:pt idx="604">
                  <c:v>0.49778485298156699</c:v>
                </c:pt>
                <c:pt idx="605">
                  <c:v>0.49784108996391202</c:v>
                </c:pt>
                <c:pt idx="606">
                  <c:v>0.50248551368713301</c:v>
                </c:pt>
                <c:pt idx="607">
                  <c:v>0.50098586082458496</c:v>
                </c:pt>
                <c:pt idx="608">
                  <c:v>0.50076901912689198</c:v>
                </c:pt>
                <c:pt idx="609">
                  <c:v>0.49479332566261203</c:v>
                </c:pt>
                <c:pt idx="610">
                  <c:v>0.49317401647567699</c:v>
                </c:pt>
                <c:pt idx="611">
                  <c:v>0.48932129144668501</c:v>
                </c:pt>
                <c:pt idx="612">
                  <c:v>0.48510026931762601</c:v>
                </c:pt>
                <c:pt idx="613">
                  <c:v>0.47628822922706598</c:v>
                </c:pt>
                <c:pt idx="614">
                  <c:v>0.47523650527000399</c:v>
                </c:pt>
                <c:pt idx="615">
                  <c:v>0.47680991888046198</c:v>
                </c:pt>
                <c:pt idx="616">
                  <c:v>0.47651645541191101</c:v>
                </c:pt>
                <c:pt idx="617">
                  <c:v>0.471370369195938</c:v>
                </c:pt>
                <c:pt idx="618">
                  <c:v>0.471772760152816</c:v>
                </c:pt>
                <c:pt idx="619">
                  <c:v>0.47234895825385997</c:v>
                </c:pt>
                <c:pt idx="620">
                  <c:v>0.48407557606696999</c:v>
                </c:pt>
                <c:pt idx="621">
                  <c:v>0.48735275864601102</c:v>
                </c:pt>
                <c:pt idx="622">
                  <c:v>0.49060249328613198</c:v>
                </c:pt>
                <c:pt idx="623">
                  <c:v>0.49222451448440502</c:v>
                </c:pt>
                <c:pt idx="624">
                  <c:v>0.48357701301574701</c:v>
                </c:pt>
                <c:pt idx="625">
                  <c:v>0.48506647348403897</c:v>
                </c:pt>
                <c:pt idx="626">
                  <c:v>0.48160248994827198</c:v>
                </c:pt>
                <c:pt idx="627">
                  <c:v>0.48452034592628401</c:v>
                </c:pt>
                <c:pt idx="628">
                  <c:v>0.49493396282196001</c:v>
                </c:pt>
                <c:pt idx="629">
                  <c:v>0.49684593081474299</c:v>
                </c:pt>
                <c:pt idx="630">
                  <c:v>0.49657958745956399</c:v>
                </c:pt>
                <c:pt idx="631">
                  <c:v>0.49531605839729298</c:v>
                </c:pt>
                <c:pt idx="632">
                  <c:v>0.505898118019104</c:v>
                </c:pt>
                <c:pt idx="633">
                  <c:v>0.50878953933715798</c:v>
                </c:pt>
                <c:pt idx="634">
                  <c:v>0.50689452886581399</c:v>
                </c:pt>
                <c:pt idx="635">
                  <c:v>0.50695782899856501</c:v>
                </c:pt>
                <c:pt idx="636">
                  <c:v>0.50680637359619096</c:v>
                </c:pt>
                <c:pt idx="637">
                  <c:v>0.50815767049789395</c:v>
                </c:pt>
                <c:pt idx="638">
                  <c:v>0.50820887088775601</c:v>
                </c:pt>
                <c:pt idx="639">
                  <c:v>0.49975699186325001</c:v>
                </c:pt>
                <c:pt idx="640">
                  <c:v>0.47434747219085599</c:v>
                </c:pt>
                <c:pt idx="641">
                  <c:v>0.47052320837974498</c:v>
                </c:pt>
                <c:pt idx="642">
                  <c:v>0.47289004921913103</c:v>
                </c:pt>
                <c:pt idx="643">
                  <c:v>0.47810333967208801</c:v>
                </c:pt>
                <c:pt idx="644">
                  <c:v>0.50200980901718095</c:v>
                </c:pt>
                <c:pt idx="645">
                  <c:v>0.51261776685714699</c:v>
                </c:pt>
                <c:pt idx="646">
                  <c:v>0.51089525222778298</c:v>
                </c:pt>
                <c:pt idx="647">
                  <c:v>0.51611852645874001</c:v>
                </c:pt>
                <c:pt idx="648">
                  <c:v>0.52629542350768999</c:v>
                </c:pt>
                <c:pt idx="649">
                  <c:v>0.53448861837386996</c:v>
                </c:pt>
                <c:pt idx="650">
                  <c:v>0.50212198495864802</c:v>
                </c:pt>
                <c:pt idx="651">
                  <c:v>0.50046777725219704</c:v>
                </c:pt>
                <c:pt idx="652">
                  <c:v>0.495945453643798</c:v>
                </c:pt>
                <c:pt idx="653">
                  <c:v>0.53205657005310003</c:v>
                </c:pt>
                <c:pt idx="654">
                  <c:v>0.50589406490325906</c:v>
                </c:pt>
                <c:pt idx="655">
                  <c:v>0.52265381813049305</c:v>
                </c:pt>
                <c:pt idx="656">
                  <c:v>0.53909248113632202</c:v>
                </c:pt>
                <c:pt idx="657">
                  <c:v>0.54262375831604004</c:v>
                </c:pt>
                <c:pt idx="658">
                  <c:v>0.53855419158935502</c:v>
                </c:pt>
                <c:pt idx="659">
                  <c:v>0.53572589159011796</c:v>
                </c:pt>
                <c:pt idx="660">
                  <c:v>0.53088754415511996</c:v>
                </c:pt>
                <c:pt idx="661">
                  <c:v>0.50504273176193204</c:v>
                </c:pt>
                <c:pt idx="662">
                  <c:v>0.50209599733352595</c:v>
                </c:pt>
                <c:pt idx="663">
                  <c:v>0.49383443593978799</c:v>
                </c:pt>
                <c:pt idx="664">
                  <c:v>0.49606865644454901</c:v>
                </c:pt>
                <c:pt idx="665">
                  <c:v>0.50469291210174505</c:v>
                </c:pt>
                <c:pt idx="666">
                  <c:v>0.51120764017105103</c:v>
                </c:pt>
                <c:pt idx="667">
                  <c:v>0.51566988229751498</c:v>
                </c:pt>
                <c:pt idx="668">
                  <c:v>0.51689773797988803</c:v>
                </c:pt>
                <c:pt idx="669">
                  <c:v>0.51226490736007602</c:v>
                </c:pt>
                <c:pt idx="670">
                  <c:v>0.50757730007171598</c:v>
                </c:pt>
                <c:pt idx="671">
                  <c:v>0.50693929195403997</c:v>
                </c:pt>
                <c:pt idx="672">
                  <c:v>0.50671124458312899</c:v>
                </c:pt>
                <c:pt idx="673">
                  <c:v>0.50700676441192605</c:v>
                </c:pt>
                <c:pt idx="674">
                  <c:v>0.51861333847045898</c:v>
                </c:pt>
                <c:pt idx="675">
                  <c:v>0.49483874440193099</c:v>
                </c:pt>
                <c:pt idx="676">
                  <c:v>0.49332702159881497</c:v>
                </c:pt>
                <c:pt idx="677">
                  <c:v>0.49464038014411899</c:v>
                </c:pt>
                <c:pt idx="678">
                  <c:v>0.49102202057838401</c:v>
                </c:pt>
                <c:pt idx="679">
                  <c:v>0.492684006690979</c:v>
                </c:pt>
                <c:pt idx="680">
                  <c:v>0.48878800868987998</c:v>
                </c:pt>
                <c:pt idx="681">
                  <c:v>0.49032431840896601</c:v>
                </c:pt>
                <c:pt idx="682">
                  <c:v>0.49099829792976302</c:v>
                </c:pt>
                <c:pt idx="683">
                  <c:v>0.49021518230438199</c:v>
                </c:pt>
                <c:pt idx="684">
                  <c:v>0.48791280388831998</c:v>
                </c:pt>
                <c:pt idx="685">
                  <c:v>0.480866849422454</c:v>
                </c:pt>
                <c:pt idx="686">
                  <c:v>0.48290145397186202</c:v>
                </c:pt>
                <c:pt idx="687">
                  <c:v>0.48399424552917403</c:v>
                </c:pt>
                <c:pt idx="688">
                  <c:v>0.48270818591117798</c:v>
                </c:pt>
                <c:pt idx="689">
                  <c:v>0.47237816452980003</c:v>
                </c:pt>
                <c:pt idx="690">
                  <c:v>0.46573606133460999</c:v>
                </c:pt>
                <c:pt idx="691">
                  <c:v>0.465627580881118</c:v>
                </c:pt>
                <c:pt idx="692">
                  <c:v>0.46642455458641002</c:v>
                </c:pt>
                <c:pt idx="693">
                  <c:v>0.46541726589202798</c:v>
                </c:pt>
                <c:pt idx="694">
                  <c:v>0.466437518596649</c:v>
                </c:pt>
                <c:pt idx="695">
                  <c:v>0.47334036231040899</c:v>
                </c:pt>
                <c:pt idx="696">
                  <c:v>0.48105740547180098</c:v>
                </c:pt>
                <c:pt idx="697">
                  <c:v>0.48017001152038502</c:v>
                </c:pt>
                <c:pt idx="698">
                  <c:v>0.48155593872070301</c:v>
                </c:pt>
                <c:pt idx="699">
                  <c:v>0.48192757368087702</c:v>
                </c:pt>
                <c:pt idx="700">
                  <c:v>0.481794774532318</c:v>
                </c:pt>
                <c:pt idx="701">
                  <c:v>0.48219338059425298</c:v>
                </c:pt>
                <c:pt idx="702">
                  <c:v>0.48425090312957703</c:v>
                </c:pt>
                <c:pt idx="703">
                  <c:v>0.48480170965194702</c:v>
                </c:pt>
                <c:pt idx="704">
                  <c:v>0.48948216438293402</c:v>
                </c:pt>
                <c:pt idx="705">
                  <c:v>0.48749390244483898</c:v>
                </c:pt>
                <c:pt idx="706">
                  <c:v>0.484404236078262</c:v>
                </c:pt>
                <c:pt idx="707">
                  <c:v>0.48710438609123202</c:v>
                </c:pt>
                <c:pt idx="708">
                  <c:v>0.48681810498237599</c:v>
                </c:pt>
                <c:pt idx="709">
                  <c:v>0.492372035980224</c:v>
                </c:pt>
                <c:pt idx="710">
                  <c:v>0.49941447377204801</c:v>
                </c:pt>
                <c:pt idx="711">
                  <c:v>0.50093901157379095</c:v>
                </c:pt>
                <c:pt idx="712">
                  <c:v>0.49581679701805098</c:v>
                </c:pt>
                <c:pt idx="713">
                  <c:v>0.47646474838256803</c:v>
                </c:pt>
                <c:pt idx="714">
                  <c:v>0.4718559384346</c:v>
                </c:pt>
                <c:pt idx="715">
                  <c:v>0.48773917555808999</c:v>
                </c:pt>
                <c:pt idx="716">
                  <c:v>0.48878970742225603</c:v>
                </c:pt>
                <c:pt idx="717">
                  <c:v>0.49066916108131398</c:v>
                </c:pt>
                <c:pt idx="718">
                  <c:v>0.51482677459716797</c:v>
                </c:pt>
                <c:pt idx="719">
                  <c:v>0.51564824581146196</c:v>
                </c:pt>
                <c:pt idx="720">
                  <c:v>0.52272856235504095</c:v>
                </c:pt>
                <c:pt idx="721">
                  <c:v>0.54149478673934903</c:v>
                </c:pt>
                <c:pt idx="722">
                  <c:v>0.54271382093429499</c:v>
                </c:pt>
                <c:pt idx="723">
                  <c:v>0.51934951543807895</c:v>
                </c:pt>
                <c:pt idx="724">
                  <c:v>0.52843451499938898</c:v>
                </c:pt>
                <c:pt idx="725">
                  <c:v>0.53783088922500599</c:v>
                </c:pt>
                <c:pt idx="726">
                  <c:v>0.53479254245758001</c:v>
                </c:pt>
                <c:pt idx="727">
                  <c:v>0.523998022079467</c:v>
                </c:pt>
                <c:pt idx="728">
                  <c:v>0.54594331979751498</c:v>
                </c:pt>
                <c:pt idx="729">
                  <c:v>0.55305105447769098</c:v>
                </c:pt>
                <c:pt idx="730">
                  <c:v>0.55237525701522805</c:v>
                </c:pt>
                <c:pt idx="731">
                  <c:v>0.55101346969604403</c:v>
                </c:pt>
                <c:pt idx="732">
                  <c:v>0.54101949930190996</c:v>
                </c:pt>
                <c:pt idx="733">
                  <c:v>0.53637236356735196</c:v>
                </c:pt>
                <c:pt idx="734">
                  <c:v>0.52929496765136697</c:v>
                </c:pt>
                <c:pt idx="735">
                  <c:v>0.53160673379898005</c:v>
                </c:pt>
                <c:pt idx="736">
                  <c:v>0.54674482345580999</c:v>
                </c:pt>
                <c:pt idx="737">
                  <c:v>0.55565619468688898</c:v>
                </c:pt>
                <c:pt idx="738">
                  <c:v>0.55916732549667303</c:v>
                </c:pt>
                <c:pt idx="739">
                  <c:v>0.55249273777008001</c:v>
                </c:pt>
                <c:pt idx="740">
                  <c:v>0.55014967918395996</c:v>
                </c:pt>
                <c:pt idx="741">
                  <c:v>0.552301466464996</c:v>
                </c:pt>
                <c:pt idx="742">
                  <c:v>0.55896353721618597</c:v>
                </c:pt>
                <c:pt idx="743">
                  <c:v>0.56930559873580899</c:v>
                </c:pt>
                <c:pt idx="744">
                  <c:v>0.57141530513763406</c:v>
                </c:pt>
                <c:pt idx="745">
                  <c:v>0.57270562648773105</c:v>
                </c:pt>
                <c:pt idx="746">
                  <c:v>0.57557183504104603</c:v>
                </c:pt>
                <c:pt idx="747">
                  <c:v>0.58110773563384999</c:v>
                </c:pt>
                <c:pt idx="748">
                  <c:v>0.58021575212478604</c:v>
                </c:pt>
                <c:pt idx="749">
                  <c:v>0.57996463775634699</c:v>
                </c:pt>
                <c:pt idx="750">
                  <c:v>0.57691061496734597</c:v>
                </c:pt>
                <c:pt idx="751">
                  <c:v>0.57498562335967995</c:v>
                </c:pt>
                <c:pt idx="752">
                  <c:v>0.56272298097610396</c:v>
                </c:pt>
                <c:pt idx="753">
                  <c:v>0.54691892862319902</c:v>
                </c:pt>
                <c:pt idx="754">
                  <c:v>0.53953558206558205</c:v>
                </c:pt>
                <c:pt idx="755">
                  <c:v>0.54116034507751398</c:v>
                </c:pt>
                <c:pt idx="756">
                  <c:v>0.54285413026809604</c:v>
                </c:pt>
                <c:pt idx="757">
                  <c:v>0.54547214508056596</c:v>
                </c:pt>
                <c:pt idx="758">
                  <c:v>0.54578018188476496</c:v>
                </c:pt>
                <c:pt idx="759">
                  <c:v>0.61103749275207497</c:v>
                </c:pt>
                <c:pt idx="760">
                  <c:v>0.61644929647445601</c:v>
                </c:pt>
                <c:pt idx="761">
                  <c:v>0.62387019395828203</c:v>
                </c:pt>
                <c:pt idx="762">
                  <c:v>0.570656478404998</c:v>
                </c:pt>
                <c:pt idx="763">
                  <c:v>0.57588291168212802</c:v>
                </c:pt>
                <c:pt idx="764">
                  <c:v>0.57922238111495905</c:v>
                </c:pt>
                <c:pt idx="765">
                  <c:v>0.58658146858215299</c:v>
                </c:pt>
                <c:pt idx="766">
                  <c:v>0.59580957889556796</c:v>
                </c:pt>
                <c:pt idx="767">
                  <c:v>0.60809373855590798</c:v>
                </c:pt>
                <c:pt idx="768">
                  <c:v>0.60945385694503695</c:v>
                </c:pt>
                <c:pt idx="769">
                  <c:v>0.60622876882553101</c:v>
                </c:pt>
                <c:pt idx="770">
                  <c:v>0.612077295780181</c:v>
                </c:pt>
                <c:pt idx="771">
                  <c:v>0.60943025350570601</c:v>
                </c:pt>
                <c:pt idx="772">
                  <c:v>0.61969125270843495</c:v>
                </c:pt>
                <c:pt idx="773">
                  <c:v>0.61807584762573198</c:v>
                </c:pt>
                <c:pt idx="774">
                  <c:v>0.59444403648376398</c:v>
                </c:pt>
                <c:pt idx="775">
                  <c:v>0.55170661211013705</c:v>
                </c:pt>
                <c:pt idx="776">
                  <c:v>0.57746136188507002</c:v>
                </c:pt>
                <c:pt idx="777">
                  <c:v>0.53680408000946001</c:v>
                </c:pt>
                <c:pt idx="778">
                  <c:v>0.54884129762649503</c:v>
                </c:pt>
                <c:pt idx="779">
                  <c:v>0.54502832889556796</c:v>
                </c:pt>
                <c:pt idx="780">
                  <c:v>0.56374132633209195</c:v>
                </c:pt>
                <c:pt idx="781">
                  <c:v>0.56821250915527299</c:v>
                </c:pt>
                <c:pt idx="782">
                  <c:v>0.54258447885513295</c:v>
                </c:pt>
                <c:pt idx="783">
                  <c:v>0.53136402368545499</c:v>
                </c:pt>
                <c:pt idx="784">
                  <c:v>0.56886571645736606</c:v>
                </c:pt>
                <c:pt idx="785">
                  <c:v>0.57220017910003595</c:v>
                </c:pt>
                <c:pt idx="786">
                  <c:v>0.57543879747390703</c:v>
                </c:pt>
                <c:pt idx="787">
                  <c:v>0.57531994581222501</c:v>
                </c:pt>
                <c:pt idx="788">
                  <c:v>0.55592298507690396</c:v>
                </c:pt>
                <c:pt idx="789">
                  <c:v>0.55419206619262695</c:v>
                </c:pt>
                <c:pt idx="790">
                  <c:v>0.54165059328079201</c:v>
                </c:pt>
                <c:pt idx="791">
                  <c:v>0.54364341497421198</c:v>
                </c:pt>
                <c:pt idx="792">
                  <c:v>0.56216174364089899</c:v>
                </c:pt>
                <c:pt idx="793">
                  <c:v>0.56821906566619795</c:v>
                </c:pt>
                <c:pt idx="794">
                  <c:v>0.56865382194518999</c:v>
                </c:pt>
                <c:pt idx="795">
                  <c:v>0.56111890077590898</c:v>
                </c:pt>
                <c:pt idx="796">
                  <c:v>0.55769711732864302</c:v>
                </c:pt>
                <c:pt idx="797">
                  <c:v>0.560704946517944</c:v>
                </c:pt>
                <c:pt idx="798">
                  <c:v>0.57254046201705899</c:v>
                </c:pt>
                <c:pt idx="799">
                  <c:v>0.57405924797058105</c:v>
                </c:pt>
                <c:pt idx="800">
                  <c:v>0.57521152496337802</c:v>
                </c:pt>
                <c:pt idx="801">
                  <c:v>0.544747114181518</c:v>
                </c:pt>
                <c:pt idx="802">
                  <c:v>0.58474868535995395</c:v>
                </c:pt>
                <c:pt idx="803">
                  <c:v>0.58507150411605802</c:v>
                </c:pt>
                <c:pt idx="804">
                  <c:v>0.56698352098464899</c:v>
                </c:pt>
                <c:pt idx="805">
                  <c:v>0.57925790548324496</c:v>
                </c:pt>
                <c:pt idx="806">
                  <c:v>0.58614951372146595</c:v>
                </c:pt>
                <c:pt idx="807">
                  <c:v>0.584567010402679</c:v>
                </c:pt>
                <c:pt idx="808">
                  <c:v>0.58083730936050404</c:v>
                </c:pt>
                <c:pt idx="809">
                  <c:v>0.57138115167617798</c:v>
                </c:pt>
                <c:pt idx="810">
                  <c:v>0.55640983581542902</c:v>
                </c:pt>
                <c:pt idx="811">
                  <c:v>0.54917681217193604</c:v>
                </c:pt>
                <c:pt idx="812">
                  <c:v>0.54738712310791005</c:v>
                </c:pt>
                <c:pt idx="813">
                  <c:v>0.54439419507980302</c:v>
                </c:pt>
                <c:pt idx="814">
                  <c:v>0.54767704010009699</c:v>
                </c:pt>
                <c:pt idx="815">
                  <c:v>0.54856634140014604</c:v>
                </c:pt>
                <c:pt idx="816">
                  <c:v>0.552090764045715</c:v>
                </c:pt>
                <c:pt idx="817">
                  <c:v>0.56295734643936102</c:v>
                </c:pt>
                <c:pt idx="818">
                  <c:v>0.58090627193450906</c:v>
                </c:pt>
                <c:pt idx="819">
                  <c:v>0.585046827793121</c:v>
                </c:pt>
                <c:pt idx="820">
                  <c:v>0.58779561519622803</c:v>
                </c:pt>
                <c:pt idx="821">
                  <c:v>0.58724606037139804</c:v>
                </c:pt>
                <c:pt idx="822">
                  <c:v>0.59672939777374201</c:v>
                </c:pt>
                <c:pt idx="823">
                  <c:v>0.59614437818527199</c:v>
                </c:pt>
                <c:pt idx="824">
                  <c:v>0.59437000751495295</c:v>
                </c:pt>
                <c:pt idx="825">
                  <c:v>0.59357064962386996</c:v>
                </c:pt>
                <c:pt idx="826">
                  <c:v>0.581346094608306</c:v>
                </c:pt>
                <c:pt idx="827">
                  <c:v>0.57074189186096103</c:v>
                </c:pt>
                <c:pt idx="828">
                  <c:v>0.57161569595336903</c:v>
                </c:pt>
                <c:pt idx="829">
                  <c:v>0.57328832149505604</c:v>
                </c:pt>
                <c:pt idx="830">
                  <c:v>0.57588535547256403</c:v>
                </c:pt>
                <c:pt idx="831">
                  <c:v>0.58082705736160201</c:v>
                </c:pt>
                <c:pt idx="832">
                  <c:v>0.58099091053009</c:v>
                </c:pt>
                <c:pt idx="833">
                  <c:v>0.57342082262039096</c:v>
                </c:pt>
                <c:pt idx="834">
                  <c:v>0.54752087593078602</c:v>
                </c:pt>
                <c:pt idx="835">
                  <c:v>0.55493110418319702</c:v>
                </c:pt>
                <c:pt idx="836">
                  <c:v>0.57986479997634799</c:v>
                </c:pt>
                <c:pt idx="837">
                  <c:v>0.57127857208251898</c:v>
                </c:pt>
                <c:pt idx="838">
                  <c:v>0.56720906496047896</c:v>
                </c:pt>
                <c:pt idx="839">
                  <c:v>0.56946039199829102</c:v>
                </c:pt>
                <c:pt idx="840">
                  <c:v>0.55939847230911199</c:v>
                </c:pt>
                <c:pt idx="841">
                  <c:v>0.55266284942626898</c:v>
                </c:pt>
                <c:pt idx="842">
                  <c:v>0.55477458238601596</c:v>
                </c:pt>
                <c:pt idx="843">
                  <c:v>0.55871939659118597</c:v>
                </c:pt>
                <c:pt idx="844">
                  <c:v>0.54296267032623202</c:v>
                </c:pt>
                <c:pt idx="845">
                  <c:v>0.53995484113693204</c:v>
                </c:pt>
                <c:pt idx="846">
                  <c:v>0.537958323955535</c:v>
                </c:pt>
                <c:pt idx="847">
                  <c:v>0.55201911926269498</c:v>
                </c:pt>
                <c:pt idx="848">
                  <c:v>0.53484129905700595</c:v>
                </c:pt>
                <c:pt idx="849">
                  <c:v>0.53713345527648904</c:v>
                </c:pt>
                <c:pt idx="850">
                  <c:v>0.52565383911132801</c:v>
                </c:pt>
                <c:pt idx="851">
                  <c:v>0.564350605010986</c:v>
                </c:pt>
                <c:pt idx="852">
                  <c:v>0.56660407781600897</c:v>
                </c:pt>
                <c:pt idx="853">
                  <c:v>0.56509482860565097</c:v>
                </c:pt>
                <c:pt idx="854">
                  <c:v>0.57057297229766801</c:v>
                </c:pt>
                <c:pt idx="855">
                  <c:v>0.55728727579116799</c:v>
                </c:pt>
                <c:pt idx="856">
                  <c:v>0.54555207490920998</c:v>
                </c:pt>
                <c:pt idx="857">
                  <c:v>0.54049766063690097</c:v>
                </c:pt>
                <c:pt idx="858">
                  <c:v>0.54303342103958097</c:v>
                </c:pt>
                <c:pt idx="859">
                  <c:v>0.55942487716674805</c:v>
                </c:pt>
                <c:pt idx="860">
                  <c:v>0.56783723831176702</c:v>
                </c:pt>
                <c:pt idx="861">
                  <c:v>0.56743979454040505</c:v>
                </c:pt>
                <c:pt idx="862">
                  <c:v>0.56054884195327703</c:v>
                </c:pt>
                <c:pt idx="863">
                  <c:v>0.56082171201705899</c:v>
                </c:pt>
                <c:pt idx="864">
                  <c:v>0.57399463653564398</c:v>
                </c:pt>
                <c:pt idx="865">
                  <c:v>0.57711458206176702</c:v>
                </c:pt>
                <c:pt idx="866">
                  <c:v>0.58833420276641801</c:v>
                </c:pt>
                <c:pt idx="867">
                  <c:v>0.60306453704833896</c:v>
                </c:pt>
                <c:pt idx="868">
                  <c:v>0.59541565179824796</c:v>
                </c:pt>
                <c:pt idx="869">
                  <c:v>0.59484481811523404</c:v>
                </c:pt>
                <c:pt idx="870">
                  <c:v>0.57441604137420599</c:v>
                </c:pt>
                <c:pt idx="871">
                  <c:v>0.58033424615859897</c:v>
                </c:pt>
                <c:pt idx="872">
                  <c:v>0.583235323429107</c:v>
                </c:pt>
                <c:pt idx="873">
                  <c:v>0.58308315277099598</c:v>
                </c:pt>
                <c:pt idx="874">
                  <c:v>0.57702243328094405</c:v>
                </c:pt>
                <c:pt idx="875">
                  <c:v>0.570603787899017</c:v>
                </c:pt>
                <c:pt idx="876">
                  <c:v>0.55357033014297397</c:v>
                </c:pt>
                <c:pt idx="877">
                  <c:v>0.54640305042266801</c:v>
                </c:pt>
                <c:pt idx="878">
                  <c:v>0.55289912223815896</c:v>
                </c:pt>
                <c:pt idx="879">
                  <c:v>0.54655361175537098</c:v>
                </c:pt>
                <c:pt idx="880">
                  <c:v>0.54595011472702004</c:v>
                </c:pt>
                <c:pt idx="881">
                  <c:v>0.54677253961563099</c:v>
                </c:pt>
                <c:pt idx="882">
                  <c:v>0.59808468818664495</c:v>
                </c:pt>
                <c:pt idx="883">
                  <c:v>0.59720635414123502</c:v>
                </c:pt>
                <c:pt idx="884">
                  <c:v>0.59053534269332797</c:v>
                </c:pt>
                <c:pt idx="885">
                  <c:v>0.58895647525787298</c:v>
                </c:pt>
                <c:pt idx="886">
                  <c:v>0.585782170295715</c:v>
                </c:pt>
                <c:pt idx="887">
                  <c:v>0.58323454856872503</c:v>
                </c:pt>
                <c:pt idx="888">
                  <c:v>0.58281892538070601</c:v>
                </c:pt>
                <c:pt idx="889">
                  <c:v>0.58460873365402199</c:v>
                </c:pt>
                <c:pt idx="890">
                  <c:v>0.58582890033721902</c:v>
                </c:pt>
                <c:pt idx="891">
                  <c:v>0.58393806219100897</c:v>
                </c:pt>
                <c:pt idx="892">
                  <c:v>0.57604515552520696</c:v>
                </c:pt>
                <c:pt idx="893">
                  <c:v>0.56361097097396795</c:v>
                </c:pt>
                <c:pt idx="894">
                  <c:v>0.56409353017806996</c:v>
                </c:pt>
                <c:pt idx="895">
                  <c:v>0.56124973297119096</c:v>
                </c:pt>
                <c:pt idx="896">
                  <c:v>0.572517991065979</c:v>
                </c:pt>
                <c:pt idx="897">
                  <c:v>0.573283910751342</c:v>
                </c:pt>
                <c:pt idx="898">
                  <c:v>0.56788390874862604</c:v>
                </c:pt>
                <c:pt idx="899">
                  <c:v>0.55791783332824696</c:v>
                </c:pt>
                <c:pt idx="900">
                  <c:v>0.53194099664688099</c:v>
                </c:pt>
                <c:pt idx="901">
                  <c:v>0.56522887945175104</c:v>
                </c:pt>
                <c:pt idx="902">
                  <c:v>0.57434332370758001</c:v>
                </c:pt>
                <c:pt idx="903">
                  <c:v>0.56815212965011597</c:v>
                </c:pt>
                <c:pt idx="904">
                  <c:v>0.56886035203933705</c:v>
                </c:pt>
                <c:pt idx="905">
                  <c:v>0.56879842281341497</c:v>
                </c:pt>
                <c:pt idx="906">
                  <c:v>0.54427456855773904</c:v>
                </c:pt>
                <c:pt idx="907">
                  <c:v>0.54408597946166903</c:v>
                </c:pt>
                <c:pt idx="908">
                  <c:v>0.56238961219787598</c:v>
                </c:pt>
                <c:pt idx="909">
                  <c:v>0.56034189462661699</c:v>
                </c:pt>
                <c:pt idx="910">
                  <c:v>0.53306186199188199</c:v>
                </c:pt>
                <c:pt idx="911">
                  <c:v>0.53615725040435702</c:v>
                </c:pt>
                <c:pt idx="912">
                  <c:v>0.55473172664642301</c:v>
                </c:pt>
                <c:pt idx="913">
                  <c:v>0.55286735296249301</c:v>
                </c:pt>
                <c:pt idx="914">
                  <c:v>0.55242627859115601</c:v>
                </c:pt>
                <c:pt idx="915">
                  <c:v>0.55231165885925204</c:v>
                </c:pt>
                <c:pt idx="916">
                  <c:v>0.54535055160522405</c:v>
                </c:pt>
                <c:pt idx="917">
                  <c:v>0.56414675712585405</c:v>
                </c:pt>
                <c:pt idx="918">
                  <c:v>0.56863605976104703</c:v>
                </c:pt>
                <c:pt idx="919">
                  <c:v>0.56849998235702504</c:v>
                </c:pt>
                <c:pt idx="920">
                  <c:v>0.57289367914199796</c:v>
                </c:pt>
                <c:pt idx="921">
                  <c:v>0.57159912586212103</c:v>
                </c:pt>
                <c:pt idx="922">
                  <c:v>0.56921839714050204</c:v>
                </c:pt>
                <c:pt idx="923">
                  <c:v>0.55803531408309903</c:v>
                </c:pt>
                <c:pt idx="924">
                  <c:v>0.55683445930480902</c:v>
                </c:pt>
                <c:pt idx="925">
                  <c:v>0.56696283817291204</c:v>
                </c:pt>
                <c:pt idx="926">
                  <c:v>0.58073991537094105</c:v>
                </c:pt>
                <c:pt idx="927">
                  <c:v>0.58123314380645696</c:v>
                </c:pt>
                <c:pt idx="928">
                  <c:v>0.57834631204605103</c:v>
                </c:pt>
                <c:pt idx="929">
                  <c:v>0.57759761810302701</c:v>
                </c:pt>
                <c:pt idx="930">
                  <c:v>0.58087140321731501</c:v>
                </c:pt>
                <c:pt idx="931">
                  <c:v>0.58683514595031705</c:v>
                </c:pt>
                <c:pt idx="932">
                  <c:v>0.58542037010192804</c:v>
                </c:pt>
                <c:pt idx="933">
                  <c:v>0.59747654199600198</c:v>
                </c:pt>
                <c:pt idx="934">
                  <c:v>0.60513740777969305</c:v>
                </c:pt>
                <c:pt idx="935">
                  <c:v>0.61218631267547596</c:v>
                </c:pt>
                <c:pt idx="936">
                  <c:v>0.60766839981079102</c:v>
                </c:pt>
                <c:pt idx="937">
                  <c:v>0.60729771852493197</c:v>
                </c:pt>
                <c:pt idx="938">
                  <c:v>0.60532277822494496</c:v>
                </c:pt>
                <c:pt idx="939">
                  <c:v>0.60481345653533902</c:v>
                </c:pt>
                <c:pt idx="940">
                  <c:v>0.604084253311157</c:v>
                </c:pt>
                <c:pt idx="941">
                  <c:v>0.59804159402847201</c:v>
                </c:pt>
                <c:pt idx="942">
                  <c:v>0.58402538299560502</c:v>
                </c:pt>
                <c:pt idx="943">
                  <c:v>0.57302898168563798</c:v>
                </c:pt>
                <c:pt idx="944">
                  <c:v>0.57565975189208896</c:v>
                </c:pt>
                <c:pt idx="945">
                  <c:v>0.57092338800430298</c:v>
                </c:pt>
                <c:pt idx="946">
                  <c:v>0.571599841117858</c:v>
                </c:pt>
                <c:pt idx="947">
                  <c:v>0.56918823719024603</c:v>
                </c:pt>
                <c:pt idx="948">
                  <c:v>0.56985902786254805</c:v>
                </c:pt>
                <c:pt idx="949">
                  <c:v>0.60387408733367898</c:v>
                </c:pt>
                <c:pt idx="950">
                  <c:v>0.57831615209579401</c:v>
                </c:pt>
                <c:pt idx="951">
                  <c:v>0.60956335067749001</c:v>
                </c:pt>
                <c:pt idx="952">
                  <c:v>0.59749132394790605</c:v>
                </c:pt>
                <c:pt idx="953">
                  <c:v>0.60156476497650102</c:v>
                </c:pt>
                <c:pt idx="954">
                  <c:v>0.61156290769577004</c:v>
                </c:pt>
                <c:pt idx="955">
                  <c:v>0.61175692081451405</c:v>
                </c:pt>
                <c:pt idx="956">
                  <c:v>0.607665956020355</c:v>
                </c:pt>
                <c:pt idx="957">
                  <c:v>0.61080259084701505</c:v>
                </c:pt>
                <c:pt idx="958">
                  <c:v>0.61609405279159501</c:v>
                </c:pt>
                <c:pt idx="959">
                  <c:v>0.61556816101074197</c:v>
                </c:pt>
                <c:pt idx="960">
                  <c:v>0.609261214733123</c:v>
                </c:pt>
                <c:pt idx="961">
                  <c:v>0.60138833522796598</c:v>
                </c:pt>
                <c:pt idx="962">
                  <c:v>0.59082424640655495</c:v>
                </c:pt>
                <c:pt idx="963">
                  <c:v>0.58068466186523404</c:v>
                </c:pt>
                <c:pt idx="964">
                  <c:v>0.58542793989181496</c:v>
                </c:pt>
                <c:pt idx="965">
                  <c:v>0.58622944355010898</c:v>
                </c:pt>
                <c:pt idx="966">
                  <c:v>0.58618646860122603</c:v>
                </c:pt>
                <c:pt idx="967">
                  <c:v>0.58177804946899403</c:v>
                </c:pt>
                <c:pt idx="968">
                  <c:v>0.56677061319351196</c:v>
                </c:pt>
                <c:pt idx="969">
                  <c:v>0.55250906944274902</c:v>
                </c:pt>
                <c:pt idx="970">
                  <c:v>0.53692811727523804</c:v>
                </c:pt>
                <c:pt idx="971">
                  <c:v>0.54047781229019098</c:v>
                </c:pt>
                <c:pt idx="972">
                  <c:v>0.56058478355407704</c:v>
                </c:pt>
                <c:pt idx="973">
                  <c:v>0.56058204174041704</c:v>
                </c:pt>
                <c:pt idx="974">
                  <c:v>0.57104402780532804</c:v>
                </c:pt>
                <c:pt idx="975">
                  <c:v>0.57087683677673295</c:v>
                </c:pt>
                <c:pt idx="976">
                  <c:v>0.55602061748504605</c:v>
                </c:pt>
                <c:pt idx="977">
                  <c:v>0.55299019813537598</c:v>
                </c:pt>
                <c:pt idx="978">
                  <c:v>0.56929373741149902</c:v>
                </c:pt>
                <c:pt idx="979">
                  <c:v>0.56973975896835305</c:v>
                </c:pt>
                <c:pt idx="980">
                  <c:v>0.569518983364105</c:v>
                </c:pt>
                <c:pt idx="981">
                  <c:v>0.54868131875991799</c:v>
                </c:pt>
                <c:pt idx="982">
                  <c:v>0.54076510667800903</c:v>
                </c:pt>
                <c:pt idx="983">
                  <c:v>0.54484260082244795</c:v>
                </c:pt>
                <c:pt idx="984">
                  <c:v>0.54102963209152199</c:v>
                </c:pt>
                <c:pt idx="985">
                  <c:v>0.55735099315643299</c:v>
                </c:pt>
                <c:pt idx="986">
                  <c:v>0.52096784114837602</c:v>
                </c:pt>
                <c:pt idx="987">
                  <c:v>0.55548745393752996</c:v>
                </c:pt>
                <c:pt idx="988">
                  <c:v>0.54908519983291604</c:v>
                </c:pt>
                <c:pt idx="989">
                  <c:v>0.56989163160324097</c:v>
                </c:pt>
                <c:pt idx="990">
                  <c:v>0.57029610872268599</c:v>
                </c:pt>
                <c:pt idx="991">
                  <c:v>0.57135921716689997</c:v>
                </c:pt>
                <c:pt idx="992">
                  <c:v>0.54376208782196001</c:v>
                </c:pt>
                <c:pt idx="993">
                  <c:v>0.54493737220764105</c:v>
                </c:pt>
                <c:pt idx="994">
                  <c:v>0.53261655569076505</c:v>
                </c:pt>
                <c:pt idx="995">
                  <c:v>0.54622256755828802</c:v>
                </c:pt>
                <c:pt idx="996">
                  <c:v>0.56898134946823098</c:v>
                </c:pt>
                <c:pt idx="997">
                  <c:v>0.56893509626388505</c:v>
                </c:pt>
                <c:pt idx="998">
                  <c:v>0.56605380773000002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E-4087-A626-26C9853E2259}"/>
            </c:ext>
          </c:extLst>
        </c:ser>
        <c:ser>
          <c:idx val="2"/>
          <c:order val="2"/>
          <c:tx>
            <c:strRef>
              <c:f>'MOVE LIKE A PRO'!$L$1</c:f>
              <c:strCache>
                <c:ptCount val="1"/>
                <c:pt idx="0">
                  <c:v>LZ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PRO'!$L$2:$L$1000</c:f>
              <c:numCache>
                <c:formatCode>General</c:formatCode>
                <c:ptCount val="999"/>
                <c:pt idx="0">
                  <c:v>0.122263051569461</c:v>
                </c:pt>
                <c:pt idx="1">
                  <c:v>0.237101405858993</c:v>
                </c:pt>
                <c:pt idx="2">
                  <c:v>0.119557157158851</c:v>
                </c:pt>
                <c:pt idx="3">
                  <c:v>3.2471306622028302E-2</c:v>
                </c:pt>
                <c:pt idx="4">
                  <c:v>4.0749058127403197E-2</c:v>
                </c:pt>
                <c:pt idx="5">
                  <c:v>4.1215628385543802E-2</c:v>
                </c:pt>
                <c:pt idx="6">
                  <c:v>5.1293551921844399E-2</c:v>
                </c:pt>
                <c:pt idx="7">
                  <c:v>4.4802680611610399E-2</c:v>
                </c:pt>
                <c:pt idx="8">
                  <c:v>6.9047622382640797E-2</c:v>
                </c:pt>
                <c:pt idx="9">
                  <c:v>6.5781369805335999E-2</c:v>
                </c:pt>
                <c:pt idx="10">
                  <c:v>8.5682675242423997E-2</c:v>
                </c:pt>
                <c:pt idx="11">
                  <c:v>9.11524817347526E-2</c:v>
                </c:pt>
                <c:pt idx="12">
                  <c:v>7.9901918768882696E-2</c:v>
                </c:pt>
                <c:pt idx="13">
                  <c:v>8.32964852452278E-2</c:v>
                </c:pt>
                <c:pt idx="14">
                  <c:v>5.6392144411802202E-2</c:v>
                </c:pt>
                <c:pt idx="15">
                  <c:v>6.1588943004608099E-2</c:v>
                </c:pt>
                <c:pt idx="16">
                  <c:v>4.6516023576259599E-2</c:v>
                </c:pt>
                <c:pt idx="17">
                  <c:v>3.7028588354587499E-2</c:v>
                </c:pt>
                <c:pt idx="18">
                  <c:v>2.5635093450546199E-2</c:v>
                </c:pt>
                <c:pt idx="19">
                  <c:v>7.4217310175299601E-3</c:v>
                </c:pt>
                <c:pt idx="20">
                  <c:v>1.28629375249147E-2</c:v>
                </c:pt>
                <c:pt idx="21">
                  <c:v>1.9444750621914801E-2</c:v>
                </c:pt>
                <c:pt idx="22">
                  <c:v>3.5366602241992902E-2</c:v>
                </c:pt>
                <c:pt idx="23">
                  <c:v>-9.9689094349741901E-3</c:v>
                </c:pt>
                <c:pt idx="24">
                  <c:v>4.7381155192851999E-2</c:v>
                </c:pt>
                <c:pt idx="25">
                  <c:v>5.1532238721847499E-2</c:v>
                </c:pt>
                <c:pt idx="26">
                  <c:v>7.2253942489623996E-2</c:v>
                </c:pt>
                <c:pt idx="27">
                  <c:v>9.0045318007469094E-2</c:v>
                </c:pt>
                <c:pt idx="28">
                  <c:v>7.2587922215461703E-2</c:v>
                </c:pt>
                <c:pt idx="29">
                  <c:v>6.7144460976123796E-2</c:v>
                </c:pt>
                <c:pt idx="30">
                  <c:v>6.3081547617912195E-2</c:v>
                </c:pt>
                <c:pt idx="31">
                  <c:v>4.9094017595052698E-2</c:v>
                </c:pt>
                <c:pt idx="32">
                  <c:v>3.3989496529102298E-2</c:v>
                </c:pt>
                <c:pt idx="33">
                  <c:v>4.1600666940212201E-2</c:v>
                </c:pt>
                <c:pt idx="34">
                  <c:v>0.106264576315879</c:v>
                </c:pt>
                <c:pt idx="35">
                  <c:v>0.14642246067523901</c:v>
                </c:pt>
                <c:pt idx="36">
                  <c:v>9.9289074540138203E-2</c:v>
                </c:pt>
                <c:pt idx="37">
                  <c:v>7.2667285799980094E-2</c:v>
                </c:pt>
                <c:pt idx="38">
                  <c:v>4.5443698763847303E-2</c:v>
                </c:pt>
                <c:pt idx="39">
                  <c:v>7.2508081793785E-3</c:v>
                </c:pt>
                <c:pt idx="40">
                  <c:v>-2.4519667495041999E-3</c:v>
                </c:pt>
                <c:pt idx="41">
                  <c:v>1.76359061151742E-2</c:v>
                </c:pt>
                <c:pt idx="42">
                  <c:v>2.2607097402215E-2</c:v>
                </c:pt>
                <c:pt idx="43">
                  <c:v>1.21849505230784E-2</c:v>
                </c:pt>
                <c:pt idx="44">
                  <c:v>-1.1268753558397199E-2</c:v>
                </c:pt>
                <c:pt idx="45">
                  <c:v>-3.9470244199037503E-2</c:v>
                </c:pt>
                <c:pt idx="46">
                  <c:v>-5.3540538996457998E-2</c:v>
                </c:pt>
                <c:pt idx="47">
                  <c:v>-5.05801551043987E-2</c:v>
                </c:pt>
                <c:pt idx="48">
                  <c:v>-5.8987788856029497E-2</c:v>
                </c:pt>
                <c:pt idx="49">
                  <c:v>-5.3083300590515102E-2</c:v>
                </c:pt>
                <c:pt idx="50">
                  <c:v>-4.8011697828769601E-2</c:v>
                </c:pt>
                <c:pt idx="51">
                  <c:v>-6.3408069312572396E-2</c:v>
                </c:pt>
                <c:pt idx="52">
                  <c:v>-4.6366240829229299E-2</c:v>
                </c:pt>
                <c:pt idx="53">
                  <c:v>-3.5252291709184598E-2</c:v>
                </c:pt>
                <c:pt idx="54">
                  <c:v>-3.16738374531269E-2</c:v>
                </c:pt>
                <c:pt idx="55">
                  <c:v>-3.9778728038072503E-2</c:v>
                </c:pt>
                <c:pt idx="56">
                  <c:v>-4.5189306139945901E-2</c:v>
                </c:pt>
                <c:pt idx="57">
                  <c:v>-8.3344891667366E-2</c:v>
                </c:pt>
                <c:pt idx="58">
                  <c:v>-2.3240860551595601E-2</c:v>
                </c:pt>
                <c:pt idx="59">
                  <c:v>-3.7816762924194301E-2</c:v>
                </c:pt>
                <c:pt idx="60">
                  <c:v>-3.8944318890571497E-2</c:v>
                </c:pt>
                <c:pt idx="61">
                  <c:v>-6.3817985355854007E-2</c:v>
                </c:pt>
                <c:pt idx="62">
                  <c:v>-9.7742071375250799E-3</c:v>
                </c:pt>
                <c:pt idx="63">
                  <c:v>-1.4568833634257299E-2</c:v>
                </c:pt>
                <c:pt idx="64">
                  <c:v>-1.4195695519447301E-2</c:v>
                </c:pt>
                <c:pt idx="65">
                  <c:v>-6.1697866767644804E-3</c:v>
                </c:pt>
                <c:pt idx="66">
                  <c:v>-3.6910258233547197E-2</c:v>
                </c:pt>
                <c:pt idx="67">
                  <c:v>-3.2874725759029298E-2</c:v>
                </c:pt>
                <c:pt idx="68">
                  <c:v>-3.28382328152656E-2</c:v>
                </c:pt>
                <c:pt idx="69">
                  <c:v>-1.48977655917406E-2</c:v>
                </c:pt>
                <c:pt idx="70">
                  <c:v>1.1101215146481901E-2</c:v>
                </c:pt>
                <c:pt idx="71">
                  <c:v>3.6203529685735703E-2</c:v>
                </c:pt>
                <c:pt idx="72">
                  <c:v>4.1297659277915899E-2</c:v>
                </c:pt>
                <c:pt idx="73">
                  <c:v>6.10073432326316E-2</c:v>
                </c:pt>
                <c:pt idx="74">
                  <c:v>3.5184539854526499E-2</c:v>
                </c:pt>
                <c:pt idx="75">
                  <c:v>6.5340384840965202E-2</c:v>
                </c:pt>
                <c:pt idx="76">
                  <c:v>4.2899109423160497E-2</c:v>
                </c:pt>
                <c:pt idx="77">
                  <c:v>4.7664411365985801E-2</c:v>
                </c:pt>
                <c:pt idx="78">
                  <c:v>8.7339125573635101E-2</c:v>
                </c:pt>
                <c:pt idx="79">
                  <c:v>8.6317948997020694E-2</c:v>
                </c:pt>
                <c:pt idx="80">
                  <c:v>0.106761500239372</c:v>
                </c:pt>
                <c:pt idx="81">
                  <c:v>6.5446212887763894E-2</c:v>
                </c:pt>
                <c:pt idx="82">
                  <c:v>5.7637203484773601E-2</c:v>
                </c:pt>
                <c:pt idx="83">
                  <c:v>5.8437965810298899E-2</c:v>
                </c:pt>
                <c:pt idx="84">
                  <c:v>5.8128040283918297E-2</c:v>
                </c:pt>
                <c:pt idx="85">
                  <c:v>5.3605694323778097E-2</c:v>
                </c:pt>
                <c:pt idx="86">
                  <c:v>5.7050805538892697E-2</c:v>
                </c:pt>
                <c:pt idx="87">
                  <c:v>6.8899847567081396E-2</c:v>
                </c:pt>
                <c:pt idx="88">
                  <c:v>0.11461728811264001</c:v>
                </c:pt>
                <c:pt idx="89">
                  <c:v>0.10056272894144</c:v>
                </c:pt>
                <c:pt idx="90">
                  <c:v>9.9409118294715798E-2</c:v>
                </c:pt>
                <c:pt idx="91">
                  <c:v>9.5053382217883994E-2</c:v>
                </c:pt>
                <c:pt idx="92">
                  <c:v>8.6949363350868197E-2</c:v>
                </c:pt>
                <c:pt idx="93">
                  <c:v>7.5366459786891896E-2</c:v>
                </c:pt>
                <c:pt idx="94">
                  <c:v>0.11234058439731499</c:v>
                </c:pt>
                <c:pt idx="95">
                  <c:v>8.3513386547565405E-2</c:v>
                </c:pt>
                <c:pt idx="96">
                  <c:v>1.9308833405375401E-2</c:v>
                </c:pt>
                <c:pt idx="97">
                  <c:v>2.3979501798748901E-2</c:v>
                </c:pt>
                <c:pt idx="98">
                  <c:v>6.0286294668912797E-2</c:v>
                </c:pt>
                <c:pt idx="99">
                  <c:v>6.3882507383823395E-2</c:v>
                </c:pt>
                <c:pt idx="100">
                  <c:v>6.3801653683185494E-2</c:v>
                </c:pt>
                <c:pt idx="101">
                  <c:v>0.118163667619228</c:v>
                </c:pt>
                <c:pt idx="102">
                  <c:v>2.5292201898992001E-3</c:v>
                </c:pt>
                <c:pt idx="103">
                  <c:v>8.8683329522609693E-3</c:v>
                </c:pt>
                <c:pt idx="104">
                  <c:v>2.6170436292886699E-2</c:v>
                </c:pt>
                <c:pt idx="105">
                  <c:v>3.1516678631305597E-2</c:v>
                </c:pt>
                <c:pt idx="106">
                  <c:v>-1.85982193797826E-2</c:v>
                </c:pt>
                <c:pt idx="107">
                  <c:v>-1.47785320878028E-2</c:v>
                </c:pt>
                <c:pt idx="108">
                  <c:v>-2.0317984744906401E-2</c:v>
                </c:pt>
                <c:pt idx="109">
                  <c:v>-4.2565014213323503E-2</c:v>
                </c:pt>
                <c:pt idx="110">
                  <c:v>-2.29684729129076E-2</c:v>
                </c:pt>
                <c:pt idx="111">
                  <c:v>-2.12140213698148E-2</c:v>
                </c:pt>
                <c:pt idx="112">
                  <c:v>-3.7868969142436898E-2</c:v>
                </c:pt>
                <c:pt idx="113">
                  <c:v>-3.24515365064144E-2</c:v>
                </c:pt>
                <c:pt idx="114">
                  <c:v>-3.74173894524574E-2</c:v>
                </c:pt>
                <c:pt idx="115">
                  <c:v>-3.4934710711240699E-2</c:v>
                </c:pt>
                <c:pt idx="116">
                  <c:v>-5.3886860609054503E-2</c:v>
                </c:pt>
                <c:pt idx="117">
                  <c:v>-9.0541932731866802E-3</c:v>
                </c:pt>
                <c:pt idx="118">
                  <c:v>-8.9757338166236794E-2</c:v>
                </c:pt>
                <c:pt idx="119">
                  <c:v>-7.7890351414680398E-2</c:v>
                </c:pt>
                <c:pt idx="120">
                  <c:v>-8.5705742239952004E-2</c:v>
                </c:pt>
                <c:pt idx="121">
                  <c:v>-5.7282257825136101E-2</c:v>
                </c:pt>
                <c:pt idx="122">
                  <c:v>-3.7217579782009097E-2</c:v>
                </c:pt>
                <c:pt idx="123">
                  <c:v>-4.26260568201541E-2</c:v>
                </c:pt>
                <c:pt idx="124">
                  <c:v>-6.24025836586952E-2</c:v>
                </c:pt>
                <c:pt idx="125">
                  <c:v>-6.16559460759162E-2</c:v>
                </c:pt>
                <c:pt idx="126">
                  <c:v>-4.3678887188434601E-2</c:v>
                </c:pt>
                <c:pt idx="127">
                  <c:v>-3.4151621162891298E-2</c:v>
                </c:pt>
                <c:pt idx="128">
                  <c:v>-4.5268561691045699E-2</c:v>
                </c:pt>
                <c:pt idx="129">
                  <c:v>-6.9114811718463898E-2</c:v>
                </c:pt>
                <c:pt idx="130">
                  <c:v>-6.1382621526718098E-2</c:v>
                </c:pt>
                <c:pt idx="131">
                  <c:v>-3.4759931266307803E-2</c:v>
                </c:pt>
                <c:pt idx="132">
                  <c:v>-2.9151311144232701E-2</c:v>
                </c:pt>
                <c:pt idx="133">
                  <c:v>-3.46577279269695E-2</c:v>
                </c:pt>
                <c:pt idx="134">
                  <c:v>-1.43576711416244E-2</c:v>
                </c:pt>
                <c:pt idx="135">
                  <c:v>-1.30626577883958E-2</c:v>
                </c:pt>
                <c:pt idx="136">
                  <c:v>-2.03736238181591E-2</c:v>
                </c:pt>
                <c:pt idx="137">
                  <c:v>-2.1548476070165599E-2</c:v>
                </c:pt>
                <c:pt idx="138">
                  <c:v>-2.6693666353821699E-2</c:v>
                </c:pt>
                <c:pt idx="139">
                  <c:v>-3.1905945390462799E-2</c:v>
                </c:pt>
                <c:pt idx="140">
                  <c:v>-4.79198470711708E-2</c:v>
                </c:pt>
                <c:pt idx="141">
                  <c:v>-4.1751321405172299E-2</c:v>
                </c:pt>
                <c:pt idx="142">
                  <c:v>-2.2622944787144598E-2</c:v>
                </c:pt>
                <c:pt idx="143">
                  <c:v>-2.64196898788213E-2</c:v>
                </c:pt>
                <c:pt idx="144">
                  <c:v>-4.0995292365550898E-2</c:v>
                </c:pt>
                <c:pt idx="145">
                  <c:v>-5.25960996747016E-2</c:v>
                </c:pt>
                <c:pt idx="146">
                  <c:v>-3.0302608385682099E-2</c:v>
                </c:pt>
                <c:pt idx="147">
                  <c:v>-3.7938140332698801E-2</c:v>
                </c:pt>
                <c:pt idx="148">
                  <c:v>-4.5109868049621499E-2</c:v>
                </c:pt>
                <c:pt idx="149">
                  <c:v>-1.0134642943739801E-2</c:v>
                </c:pt>
                <c:pt idx="150">
                  <c:v>-2.5755930691957401E-2</c:v>
                </c:pt>
                <c:pt idx="151">
                  <c:v>-2.1740596741437902E-2</c:v>
                </c:pt>
                <c:pt idx="152">
                  <c:v>-4.1151378303766202E-2</c:v>
                </c:pt>
                <c:pt idx="153">
                  <c:v>-3.0864980071783E-2</c:v>
                </c:pt>
                <c:pt idx="154">
                  <c:v>-1.0812928900122599E-2</c:v>
                </c:pt>
                <c:pt idx="155">
                  <c:v>-1.69595442712306E-2</c:v>
                </c:pt>
                <c:pt idx="156">
                  <c:v>-1.5224550850689401E-2</c:v>
                </c:pt>
                <c:pt idx="157">
                  <c:v>-1.6613172367215101E-2</c:v>
                </c:pt>
                <c:pt idx="158">
                  <c:v>-1.21831083670258E-2</c:v>
                </c:pt>
                <c:pt idx="159">
                  <c:v>-1.87464226037263E-2</c:v>
                </c:pt>
                <c:pt idx="160">
                  <c:v>-2.7096454054117199E-2</c:v>
                </c:pt>
                <c:pt idx="161">
                  <c:v>1.0113385505974201E-2</c:v>
                </c:pt>
                <c:pt idx="162">
                  <c:v>4.14230115711689E-2</c:v>
                </c:pt>
                <c:pt idx="163">
                  <c:v>4.7417689114809002E-2</c:v>
                </c:pt>
                <c:pt idx="164">
                  <c:v>4.7433014959096902E-2</c:v>
                </c:pt>
                <c:pt idx="165">
                  <c:v>3.6678601056337301E-2</c:v>
                </c:pt>
                <c:pt idx="166">
                  <c:v>-1.29784913733601E-2</c:v>
                </c:pt>
                <c:pt idx="167">
                  <c:v>1.1666647624224401E-3</c:v>
                </c:pt>
                <c:pt idx="168">
                  <c:v>3.1075129285454701E-2</c:v>
                </c:pt>
                <c:pt idx="169">
                  <c:v>3.1050000339746399E-2</c:v>
                </c:pt>
                <c:pt idx="170">
                  <c:v>4.0082737803459098E-2</c:v>
                </c:pt>
                <c:pt idx="171">
                  <c:v>4.94962111115455E-2</c:v>
                </c:pt>
                <c:pt idx="172">
                  <c:v>6.0479927808046299E-2</c:v>
                </c:pt>
                <c:pt idx="173">
                  <c:v>6.0567043721675803E-2</c:v>
                </c:pt>
                <c:pt idx="174">
                  <c:v>7.1430705487728105E-2</c:v>
                </c:pt>
                <c:pt idx="175">
                  <c:v>6.5768130123615196E-2</c:v>
                </c:pt>
                <c:pt idx="176">
                  <c:v>4.94654700160026E-2</c:v>
                </c:pt>
                <c:pt idx="177">
                  <c:v>1.8251936882734299E-2</c:v>
                </c:pt>
                <c:pt idx="178">
                  <c:v>5.8405451476573902E-2</c:v>
                </c:pt>
                <c:pt idx="179">
                  <c:v>1.47812142968177E-2</c:v>
                </c:pt>
                <c:pt idx="180">
                  <c:v>8.07348813395947E-4</c:v>
                </c:pt>
                <c:pt idx="181">
                  <c:v>1.9312805961817501E-3</c:v>
                </c:pt>
                <c:pt idx="182">
                  <c:v>2.6069527491927098E-2</c:v>
                </c:pt>
                <c:pt idx="183">
                  <c:v>4.6455908566713298E-2</c:v>
                </c:pt>
                <c:pt idx="184">
                  <c:v>7.5832910835742895E-2</c:v>
                </c:pt>
                <c:pt idx="185">
                  <c:v>6.7427054047584506E-2</c:v>
                </c:pt>
                <c:pt idx="186">
                  <c:v>5.7983238250017097E-2</c:v>
                </c:pt>
                <c:pt idx="187">
                  <c:v>5.5630367249250398E-2</c:v>
                </c:pt>
                <c:pt idx="188">
                  <c:v>2.97997090965509E-2</c:v>
                </c:pt>
                <c:pt idx="189">
                  <c:v>2.2319985553622201E-2</c:v>
                </c:pt>
                <c:pt idx="190">
                  <c:v>3.2495893537998199E-2</c:v>
                </c:pt>
                <c:pt idx="191">
                  <c:v>3.1434949487447697E-2</c:v>
                </c:pt>
                <c:pt idx="192">
                  <c:v>1.8339164555072701E-2</c:v>
                </c:pt>
                <c:pt idx="193">
                  <c:v>2.2753413766622502E-2</c:v>
                </c:pt>
                <c:pt idx="194">
                  <c:v>4.48623672127723E-2</c:v>
                </c:pt>
                <c:pt idx="195">
                  <c:v>3.1840231269598E-2</c:v>
                </c:pt>
                <c:pt idx="196">
                  <c:v>5.4751627147197703E-2</c:v>
                </c:pt>
                <c:pt idx="197">
                  <c:v>6.0965936630964203E-2</c:v>
                </c:pt>
                <c:pt idx="198">
                  <c:v>5.5150769650936099E-2</c:v>
                </c:pt>
                <c:pt idx="199">
                  <c:v>7.5875036418437902E-2</c:v>
                </c:pt>
                <c:pt idx="200">
                  <c:v>4.9889512360095901E-2</c:v>
                </c:pt>
                <c:pt idx="201">
                  <c:v>6.3373155891895294E-2</c:v>
                </c:pt>
                <c:pt idx="202">
                  <c:v>6.2852345407009097E-2</c:v>
                </c:pt>
                <c:pt idx="203">
                  <c:v>7.2591163218021296E-2</c:v>
                </c:pt>
                <c:pt idx="204">
                  <c:v>4.5925438404083203E-2</c:v>
                </c:pt>
                <c:pt idx="205">
                  <c:v>5.3549092262983301E-2</c:v>
                </c:pt>
                <c:pt idx="206">
                  <c:v>5.32196834683418E-2</c:v>
                </c:pt>
                <c:pt idx="207">
                  <c:v>5.3703524172305998E-2</c:v>
                </c:pt>
                <c:pt idx="208">
                  <c:v>9.4507731497287695E-2</c:v>
                </c:pt>
                <c:pt idx="209">
                  <c:v>8.7821088731288896E-2</c:v>
                </c:pt>
                <c:pt idx="210">
                  <c:v>9.6154578030109406E-2</c:v>
                </c:pt>
                <c:pt idx="211">
                  <c:v>5.9303857386112199E-2</c:v>
                </c:pt>
                <c:pt idx="212">
                  <c:v>6.7140519618987995E-2</c:v>
                </c:pt>
                <c:pt idx="213">
                  <c:v>6.55783340334892E-2</c:v>
                </c:pt>
                <c:pt idx="214">
                  <c:v>6.7682445049285805E-2</c:v>
                </c:pt>
                <c:pt idx="215">
                  <c:v>6.8666294217109597E-2</c:v>
                </c:pt>
                <c:pt idx="216">
                  <c:v>7.8861281275749207E-2</c:v>
                </c:pt>
                <c:pt idx="217">
                  <c:v>0.106140926480293</c:v>
                </c:pt>
                <c:pt idx="218">
                  <c:v>0.14463415741920399</c:v>
                </c:pt>
                <c:pt idx="219">
                  <c:v>0.14833858609199499</c:v>
                </c:pt>
                <c:pt idx="220">
                  <c:v>0.12425358593463801</c:v>
                </c:pt>
                <c:pt idx="221">
                  <c:v>5.6095458567142403E-2</c:v>
                </c:pt>
                <c:pt idx="222">
                  <c:v>6.6366299986839294E-2</c:v>
                </c:pt>
                <c:pt idx="223">
                  <c:v>6.8777300417423207E-2</c:v>
                </c:pt>
                <c:pt idx="224">
                  <c:v>7.7375009655952398E-2</c:v>
                </c:pt>
                <c:pt idx="225">
                  <c:v>7.1210600435733795E-2</c:v>
                </c:pt>
                <c:pt idx="226">
                  <c:v>7.0449098944664001E-2</c:v>
                </c:pt>
                <c:pt idx="227">
                  <c:v>7.2644442319869995E-2</c:v>
                </c:pt>
                <c:pt idx="228">
                  <c:v>5.4031986743211698E-2</c:v>
                </c:pt>
                <c:pt idx="229">
                  <c:v>6.3694104552268899E-2</c:v>
                </c:pt>
                <c:pt idx="230">
                  <c:v>0.10085801780223801</c:v>
                </c:pt>
                <c:pt idx="231">
                  <c:v>0.101515606045722</c:v>
                </c:pt>
                <c:pt idx="232">
                  <c:v>8.38226228952407E-2</c:v>
                </c:pt>
                <c:pt idx="233">
                  <c:v>4.9051798880100202E-2</c:v>
                </c:pt>
                <c:pt idx="234">
                  <c:v>6.4128771424293504E-2</c:v>
                </c:pt>
                <c:pt idx="235">
                  <c:v>5.7858116924762698E-2</c:v>
                </c:pt>
                <c:pt idx="236">
                  <c:v>8.0569431185722296E-2</c:v>
                </c:pt>
                <c:pt idx="237">
                  <c:v>3.8643658161163302E-2</c:v>
                </c:pt>
                <c:pt idx="238">
                  <c:v>4.6408869326114599E-2</c:v>
                </c:pt>
                <c:pt idx="239">
                  <c:v>4.8399209976196199E-2</c:v>
                </c:pt>
                <c:pt idx="240">
                  <c:v>4.2728416621685E-2</c:v>
                </c:pt>
                <c:pt idx="241">
                  <c:v>0.112987913191318</c:v>
                </c:pt>
                <c:pt idx="242">
                  <c:v>8.2549273967742906E-2</c:v>
                </c:pt>
                <c:pt idx="243">
                  <c:v>8.8220208883285495E-2</c:v>
                </c:pt>
                <c:pt idx="244">
                  <c:v>8.8618889451026903E-2</c:v>
                </c:pt>
                <c:pt idx="245">
                  <c:v>9.9322453141212394E-2</c:v>
                </c:pt>
                <c:pt idx="246">
                  <c:v>3.5779464989900499E-2</c:v>
                </c:pt>
                <c:pt idx="247">
                  <c:v>8.3043068647384602E-2</c:v>
                </c:pt>
                <c:pt idx="248">
                  <c:v>8.5521012544631902E-2</c:v>
                </c:pt>
                <c:pt idx="249">
                  <c:v>0.11440019309520701</c:v>
                </c:pt>
                <c:pt idx="250">
                  <c:v>0.13691043853759699</c:v>
                </c:pt>
                <c:pt idx="251">
                  <c:v>0.13567265868186901</c:v>
                </c:pt>
                <c:pt idx="252">
                  <c:v>0.128755643963813</c:v>
                </c:pt>
                <c:pt idx="253">
                  <c:v>8.1651126965880394E-3</c:v>
                </c:pt>
                <c:pt idx="254">
                  <c:v>-1.18873696774244E-2</c:v>
                </c:pt>
                <c:pt idx="255">
                  <c:v>-2.9604461044073101E-2</c:v>
                </c:pt>
                <c:pt idx="256">
                  <c:v>-1.3732845894992299E-2</c:v>
                </c:pt>
                <c:pt idx="257">
                  <c:v>-2.5213379412889401E-2</c:v>
                </c:pt>
                <c:pt idx="258">
                  <c:v>-3.5794168710708597E-2</c:v>
                </c:pt>
                <c:pt idx="259">
                  <c:v>-2.4910595268010999E-2</c:v>
                </c:pt>
                <c:pt idx="260">
                  <c:v>-2.5093335658311799E-2</c:v>
                </c:pt>
                <c:pt idx="261">
                  <c:v>-1.8537247553467699E-2</c:v>
                </c:pt>
                <c:pt idx="262">
                  <c:v>2.3584283888339899E-2</c:v>
                </c:pt>
                <c:pt idx="263">
                  <c:v>-2.9957786202430701E-2</c:v>
                </c:pt>
                <c:pt idx="264">
                  <c:v>-5.6242752820253303E-2</c:v>
                </c:pt>
                <c:pt idx="265">
                  <c:v>-0.10370586067438101</c:v>
                </c:pt>
                <c:pt idx="266">
                  <c:v>-7.6314754784107194E-2</c:v>
                </c:pt>
                <c:pt idx="267">
                  <c:v>-6.4308218657970401E-2</c:v>
                </c:pt>
                <c:pt idx="268">
                  <c:v>-4.14616949856281E-2</c:v>
                </c:pt>
                <c:pt idx="269">
                  <c:v>-0.133893772959709</c:v>
                </c:pt>
                <c:pt idx="270">
                  <c:v>-0.245311453938484</c:v>
                </c:pt>
                <c:pt idx="271">
                  <c:v>-0.197307139635086</c:v>
                </c:pt>
                <c:pt idx="272">
                  <c:v>-5.3184907883405602E-2</c:v>
                </c:pt>
                <c:pt idx="273">
                  <c:v>4.94052432477474E-2</c:v>
                </c:pt>
                <c:pt idx="274">
                  <c:v>0.17456832528114299</c:v>
                </c:pt>
                <c:pt idx="275">
                  <c:v>0.209166169166564</c:v>
                </c:pt>
                <c:pt idx="276">
                  <c:v>0.22464697062969199</c:v>
                </c:pt>
                <c:pt idx="277">
                  <c:v>0.203333660960197</c:v>
                </c:pt>
                <c:pt idx="278">
                  <c:v>0.17149716615676799</c:v>
                </c:pt>
                <c:pt idx="279">
                  <c:v>0.14063087105750999</c:v>
                </c:pt>
                <c:pt idx="280">
                  <c:v>0.15232746303081501</c:v>
                </c:pt>
                <c:pt idx="281">
                  <c:v>0.13805666565895</c:v>
                </c:pt>
                <c:pt idx="282">
                  <c:v>3.3697939943522202E-3</c:v>
                </c:pt>
                <c:pt idx="283">
                  <c:v>1.10173586290329E-3</c:v>
                </c:pt>
                <c:pt idx="284">
                  <c:v>-1.5105635393410899E-3</c:v>
                </c:pt>
                <c:pt idx="285">
                  <c:v>5.3757922723889299E-3</c:v>
                </c:pt>
                <c:pt idx="286">
                  <c:v>7.9595081508159596E-2</c:v>
                </c:pt>
                <c:pt idx="287">
                  <c:v>0.12023039907216999</c:v>
                </c:pt>
                <c:pt idx="288">
                  <c:v>0.12412079423666</c:v>
                </c:pt>
                <c:pt idx="289">
                  <c:v>0.175253480672836</c:v>
                </c:pt>
                <c:pt idx="290">
                  <c:v>0.15171700716018599</c:v>
                </c:pt>
                <c:pt idx="291">
                  <c:v>0.13658244907855899</c:v>
                </c:pt>
                <c:pt idx="292">
                  <c:v>0.106416441500186</c:v>
                </c:pt>
                <c:pt idx="293">
                  <c:v>0.14526757597923201</c:v>
                </c:pt>
                <c:pt idx="294">
                  <c:v>9.66382026672363E-2</c:v>
                </c:pt>
                <c:pt idx="295">
                  <c:v>0.16335141658782901</c:v>
                </c:pt>
                <c:pt idx="296">
                  <c:v>0.17798998951911901</c:v>
                </c:pt>
                <c:pt idx="297">
                  <c:v>0.12055180221796</c:v>
                </c:pt>
                <c:pt idx="298">
                  <c:v>8.7744817137718201E-2</c:v>
                </c:pt>
                <c:pt idx="299">
                  <c:v>8.3983495831489494E-2</c:v>
                </c:pt>
                <c:pt idx="300">
                  <c:v>0.141923293471336</c:v>
                </c:pt>
                <c:pt idx="301">
                  <c:v>0.154272675514221</c:v>
                </c:pt>
                <c:pt idx="302">
                  <c:v>0.170215919613838</c:v>
                </c:pt>
                <c:pt idx="303">
                  <c:v>0.20558837056159901</c:v>
                </c:pt>
                <c:pt idx="304">
                  <c:v>0.130018085241317</c:v>
                </c:pt>
                <c:pt idx="305">
                  <c:v>9.9813930690288502E-2</c:v>
                </c:pt>
                <c:pt idx="306">
                  <c:v>7.9760849475860596E-2</c:v>
                </c:pt>
                <c:pt idx="307">
                  <c:v>6.1235338449478101E-2</c:v>
                </c:pt>
                <c:pt idx="308">
                  <c:v>6.03121630847454E-2</c:v>
                </c:pt>
                <c:pt idx="309">
                  <c:v>3.7106696516275399E-2</c:v>
                </c:pt>
                <c:pt idx="310">
                  <c:v>1.1076642200350701E-2</c:v>
                </c:pt>
                <c:pt idx="311">
                  <c:v>1.9357625395059499E-2</c:v>
                </c:pt>
                <c:pt idx="312">
                  <c:v>0.115678586065769</c:v>
                </c:pt>
                <c:pt idx="313">
                  <c:v>0.13634544610977101</c:v>
                </c:pt>
                <c:pt idx="314">
                  <c:v>0.105284512042999</c:v>
                </c:pt>
                <c:pt idx="315">
                  <c:v>0.13291630148887601</c:v>
                </c:pt>
                <c:pt idx="316">
                  <c:v>7.5030729174613897E-2</c:v>
                </c:pt>
                <c:pt idx="317">
                  <c:v>8.2104973495006506E-2</c:v>
                </c:pt>
                <c:pt idx="318">
                  <c:v>0.162749499082565</c:v>
                </c:pt>
                <c:pt idx="319">
                  <c:v>0.13763582706451399</c:v>
                </c:pt>
                <c:pt idx="320">
                  <c:v>0.127412170171737</c:v>
                </c:pt>
                <c:pt idx="321">
                  <c:v>6.4559899270534502E-2</c:v>
                </c:pt>
                <c:pt idx="322">
                  <c:v>9.4712069258093799E-3</c:v>
                </c:pt>
                <c:pt idx="323">
                  <c:v>-3.1523704528808498E-3</c:v>
                </c:pt>
                <c:pt idx="324">
                  <c:v>-3.3151224255561801E-2</c:v>
                </c:pt>
                <c:pt idx="325">
                  <c:v>-3.0883302912115999E-2</c:v>
                </c:pt>
                <c:pt idx="326">
                  <c:v>-7.8922258689999494E-3</c:v>
                </c:pt>
                <c:pt idx="327">
                  <c:v>1.38891290407627E-3</c:v>
                </c:pt>
                <c:pt idx="328">
                  <c:v>2.0226610358804399E-3</c:v>
                </c:pt>
                <c:pt idx="329">
                  <c:v>-2.3257883265614499E-2</c:v>
                </c:pt>
                <c:pt idx="330">
                  <c:v>-3.0956819653510999E-2</c:v>
                </c:pt>
                <c:pt idx="331">
                  <c:v>-4.4251866638660403E-2</c:v>
                </c:pt>
                <c:pt idx="332">
                  <c:v>-3.6367326974868698E-2</c:v>
                </c:pt>
                <c:pt idx="333">
                  <c:v>-7.9823531210422502E-2</c:v>
                </c:pt>
                <c:pt idx="334">
                  <c:v>-9.8994672298431396E-2</c:v>
                </c:pt>
                <c:pt idx="335">
                  <c:v>-0.131745129823684</c:v>
                </c:pt>
                <c:pt idx="336">
                  <c:v>-4.3499041348695699E-2</c:v>
                </c:pt>
                <c:pt idx="337">
                  <c:v>-4.1968137957155696E-3</c:v>
                </c:pt>
                <c:pt idx="338">
                  <c:v>-0.17445410788059201</c:v>
                </c:pt>
                <c:pt idx="339">
                  <c:v>-0.16380538046359999</c:v>
                </c:pt>
                <c:pt idx="340">
                  <c:v>-0.103019371628761</c:v>
                </c:pt>
                <c:pt idx="341">
                  <c:v>3.4897260367870303E-2</c:v>
                </c:pt>
                <c:pt idx="342">
                  <c:v>0.167212754487991</c:v>
                </c:pt>
                <c:pt idx="343">
                  <c:v>0.19548830389976499</c:v>
                </c:pt>
                <c:pt idx="344">
                  <c:v>0.21386608481407099</c:v>
                </c:pt>
                <c:pt idx="345">
                  <c:v>0.23084592819213801</c:v>
                </c:pt>
                <c:pt idx="346">
                  <c:v>0.18030431866645799</c:v>
                </c:pt>
                <c:pt idx="347">
                  <c:v>0.16160881519317599</c:v>
                </c:pt>
                <c:pt idx="348">
                  <c:v>0.10756941139697999</c:v>
                </c:pt>
                <c:pt idx="349">
                  <c:v>0.16686692833900399</c:v>
                </c:pt>
                <c:pt idx="350">
                  <c:v>0.17783658206462799</c:v>
                </c:pt>
                <c:pt idx="351">
                  <c:v>0.15492856502532901</c:v>
                </c:pt>
                <c:pt idx="352">
                  <c:v>0.15392671525478299</c:v>
                </c:pt>
                <c:pt idx="353">
                  <c:v>7.5927466154098497E-2</c:v>
                </c:pt>
                <c:pt idx="354">
                  <c:v>7.8030876815319006E-2</c:v>
                </c:pt>
                <c:pt idx="355">
                  <c:v>8.8991865515708896E-2</c:v>
                </c:pt>
                <c:pt idx="356">
                  <c:v>0.114087104797363</c:v>
                </c:pt>
                <c:pt idx="357">
                  <c:v>0.14619739353656699</c:v>
                </c:pt>
                <c:pt idx="358">
                  <c:v>0.16505455970764099</c:v>
                </c:pt>
                <c:pt idx="359">
                  <c:v>0.14976325631141599</c:v>
                </c:pt>
                <c:pt idx="360">
                  <c:v>0.20661354064941401</c:v>
                </c:pt>
                <c:pt idx="361">
                  <c:v>0.18160620331764199</c:v>
                </c:pt>
                <c:pt idx="362">
                  <c:v>0.20380766689777299</c:v>
                </c:pt>
                <c:pt idx="363">
                  <c:v>0.194252789020538</c:v>
                </c:pt>
                <c:pt idx="364">
                  <c:v>0.15455475449562001</c:v>
                </c:pt>
                <c:pt idx="365">
                  <c:v>0.15994355082511899</c:v>
                </c:pt>
                <c:pt idx="366">
                  <c:v>0.19268691539764399</c:v>
                </c:pt>
                <c:pt idx="367">
                  <c:v>0.14918294548988301</c:v>
                </c:pt>
                <c:pt idx="368">
                  <c:v>0.161822885274887</c:v>
                </c:pt>
                <c:pt idx="369">
                  <c:v>0.157342359423637</c:v>
                </c:pt>
                <c:pt idx="370">
                  <c:v>0.102481089532375</c:v>
                </c:pt>
                <c:pt idx="371">
                  <c:v>0.14262063801288599</c:v>
                </c:pt>
                <c:pt idx="372">
                  <c:v>5.3557641804218202E-2</c:v>
                </c:pt>
                <c:pt idx="373">
                  <c:v>0.11329396069049801</c:v>
                </c:pt>
                <c:pt idx="374">
                  <c:v>0.15385943651199299</c:v>
                </c:pt>
                <c:pt idx="375">
                  <c:v>0.12686195969581601</c:v>
                </c:pt>
                <c:pt idx="376">
                  <c:v>8.7435707449912997E-2</c:v>
                </c:pt>
                <c:pt idx="377">
                  <c:v>5.5511176586151102E-2</c:v>
                </c:pt>
                <c:pt idx="378">
                  <c:v>5.9067446738481501E-2</c:v>
                </c:pt>
                <c:pt idx="379">
                  <c:v>4.9965489655733102E-2</c:v>
                </c:pt>
                <c:pt idx="380">
                  <c:v>2.5789361447095802E-2</c:v>
                </c:pt>
                <c:pt idx="381">
                  <c:v>6.8696551024913705E-2</c:v>
                </c:pt>
                <c:pt idx="382">
                  <c:v>8.7919369339942904E-2</c:v>
                </c:pt>
                <c:pt idx="383">
                  <c:v>0.105089664459228</c:v>
                </c:pt>
                <c:pt idx="384">
                  <c:v>0.114966034889221</c:v>
                </c:pt>
                <c:pt idx="385">
                  <c:v>0.114120915532112</c:v>
                </c:pt>
                <c:pt idx="386">
                  <c:v>4.9434371292590998E-2</c:v>
                </c:pt>
                <c:pt idx="387">
                  <c:v>9.2219464480876895E-2</c:v>
                </c:pt>
                <c:pt idx="388">
                  <c:v>0.117422029376029</c:v>
                </c:pt>
                <c:pt idx="389">
                  <c:v>0.107776001095771</c:v>
                </c:pt>
                <c:pt idx="390">
                  <c:v>7.7089399099349906E-2</c:v>
                </c:pt>
                <c:pt idx="391">
                  <c:v>6.3771054148673997E-2</c:v>
                </c:pt>
                <c:pt idx="392">
                  <c:v>1.79761182516813E-2</c:v>
                </c:pt>
                <c:pt idx="393">
                  <c:v>2.58651673793792E-2</c:v>
                </c:pt>
                <c:pt idx="394">
                  <c:v>-1.90808961633592E-3</c:v>
                </c:pt>
                <c:pt idx="395">
                  <c:v>-6.6735297441482502E-2</c:v>
                </c:pt>
                <c:pt idx="396">
                  <c:v>-6.1865746974944999E-2</c:v>
                </c:pt>
                <c:pt idx="397">
                  <c:v>-7.9892791807651506E-2</c:v>
                </c:pt>
                <c:pt idx="398">
                  <c:v>-4.2172886431217103E-2</c:v>
                </c:pt>
                <c:pt idx="399">
                  <c:v>-5.96464052796363E-2</c:v>
                </c:pt>
                <c:pt idx="400">
                  <c:v>-5.7822108268737703E-2</c:v>
                </c:pt>
                <c:pt idx="401">
                  <c:v>-6.6290870308875996E-2</c:v>
                </c:pt>
                <c:pt idx="402">
                  <c:v>-0.13007594645023299</c:v>
                </c:pt>
                <c:pt idx="403">
                  <c:v>-6.2674880027770996E-2</c:v>
                </c:pt>
                <c:pt idx="404">
                  <c:v>1.6112839803099601E-2</c:v>
                </c:pt>
                <c:pt idx="405">
                  <c:v>1.97748728096485E-2</c:v>
                </c:pt>
                <c:pt idx="406">
                  <c:v>-7.7695794403552995E-2</c:v>
                </c:pt>
                <c:pt idx="407">
                  <c:v>-9.8751462996005998E-2</c:v>
                </c:pt>
                <c:pt idx="408">
                  <c:v>-0.119220040738582</c:v>
                </c:pt>
                <c:pt idx="409">
                  <c:v>-2.4275090545415798E-2</c:v>
                </c:pt>
                <c:pt idx="410">
                  <c:v>9.78571102023124E-2</c:v>
                </c:pt>
                <c:pt idx="411">
                  <c:v>0.131775647401809</c:v>
                </c:pt>
                <c:pt idx="412">
                  <c:v>0.14091071486473</c:v>
                </c:pt>
                <c:pt idx="413">
                  <c:v>0.12451674044132199</c:v>
                </c:pt>
                <c:pt idx="414">
                  <c:v>0.11658421903848599</c:v>
                </c:pt>
                <c:pt idx="415">
                  <c:v>9.2350117862224496E-2</c:v>
                </c:pt>
                <c:pt idx="416">
                  <c:v>9.4316050410270594E-2</c:v>
                </c:pt>
                <c:pt idx="417">
                  <c:v>0.142212569713592</c:v>
                </c:pt>
                <c:pt idx="418">
                  <c:v>0.118260085582733</c:v>
                </c:pt>
                <c:pt idx="419">
                  <c:v>0.101334273815155</c:v>
                </c:pt>
                <c:pt idx="420">
                  <c:v>0.10164000838994899</c:v>
                </c:pt>
                <c:pt idx="421">
                  <c:v>8.9057937264442402E-2</c:v>
                </c:pt>
                <c:pt idx="422">
                  <c:v>0.114532448351383</c:v>
                </c:pt>
                <c:pt idx="423">
                  <c:v>0.12040517479181199</c:v>
                </c:pt>
                <c:pt idx="424">
                  <c:v>0.123731575906276</c:v>
                </c:pt>
                <c:pt idx="425">
                  <c:v>0.127446308732032</c:v>
                </c:pt>
                <c:pt idx="426">
                  <c:v>0.15220384299754999</c:v>
                </c:pt>
                <c:pt idx="427">
                  <c:v>0.156065613031387</c:v>
                </c:pt>
                <c:pt idx="428">
                  <c:v>0.14406698942184401</c:v>
                </c:pt>
                <c:pt idx="429">
                  <c:v>0.13145406544208499</c:v>
                </c:pt>
                <c:pt idx="430">
                  <c:v>0.12334668636322001</c:v>
                </c:pt>
                <c:pt idx="431">
                  <c:v>7.5351476669311496E-2</c:v>
                </c:pt>
                <c:pt idx="432">
                  <c:v>0.154678463935852</c:v>
                </c:pt>
                <c:pt idx="433">
                  <c:v>0.192219018936157</c:v>
                </c:pt>
                <c:pt idx="434">
                  <c:v>0.17609129846096</c:v>
                </c:pt>
                <c:pt idx="435">
                  <c:v>9.1559395194053594E-2</c:v>
                </c:pt>
                <c:pt idx="436">
                  <c:v>9.6812091767787906E-2</c:v>
                </c:pt>
                <c:pt idx="437">
                  <c:v>0.11398370563983901</c:v>
                </c:pt>
                <c:pt idx="438">
                  <c:v>0.153773933649063</c:v>
                </c:pt>
                <c:pt idx="439">
                  <c:v>0.13800853490829401</c:v>
                </c:pt>
                <c:pt idx="440">
                  <c:v>0.184360235929489</c:v>
                </c:pt>
                <c:pt idx="441">
                  <c:v>0.143392294645309</c:v>
                </c:pt>
                <c:pt idx="442">
                  <c:v>6.2361903488636003E-2</c:v>
                </c:pt>
                <c:pt idx="443">
                  <c:v>5.8793265372514697E-2</c:v>
                </c:pt>
                <c:pt idx="444">
                  <c:v>4.0274094790220198E-2</c:v>
                </c:pt>
                <c:pt idx="445">
                  <c:v>5.8904718607664101E-2</c:v>
                </c:pt>
                <c:pt idx="446">
                  <c:v>6.3015125691890703E-2</c:v>
                </c:pt>
                <c:pt idx="447">
                  <c:v>8.7271422147750799E-2</c:v>
                </c:pt>
                <c:pt idx="448">
                  <c:v>0.107461705803871</c:v>
                </c:pt>
                <c:pt idx="449">
                  <c:v>0.123287990689277</c:v>
                </c:pt>
                <c:pt idx="450">
                  <c:v>0.10735785961151099</c:v>
                </c:pt>
                <c:pt idx="451">
                  <c:v>9.4664044678211198E-2</c:v>
                </c:pt>
                <c:pt idx="452">
                  <c:v>5.3198255598544998E-2</c:v>
                </c:pt>
                <c:pt idx="453">
                  <c:v>7.7021464705467196E-2</c:v>
                </c:pt>
                <c:pt idx="454">
                  <c:v>0.105605445802211</c:v>
                </c:pt>
                <c:pt idx="455">
                  <c:v>0.11481907218694599</c:v>
                </c:pt>
                <c:pt idx="456">
                  <c:v>8.4297254681587205E-2</c:v>
                </c:pt>
                <c:pt idx="457">
                  <c:v>6.9187954068183899E-2</c:v>
                </c:pt>
                <c:pt idx="458">
                  <c:v>-2.00961879454553E-3</c:v>
                </c:pt>
                <c:pt idx="459">
                  <c:v>-8.2588465884327802E-3</c:v>
                </c:pt>
                <c:pt idx="460">
                  <c:v>-1.9879925996065102E-2</c:v>
                </c:pt>
                <c:pt idx="461">
                  <c:v>-3.4913994371891001E-2</c:v>
                </c:pt>
                <c:pt idx="462">
                  <c:v>-4.4659432023763601E-2</c:v>
                </c:pt>
                <c:pt idx="463">
                  <c:v>-5.03083355724811E-2</c:v>
                </c:pt>
                <c:pt idx="464">
                  <c:v>-2.82792299985885E-2</c:v>
                </c:pt>
                <c:pt idx="465">
                  <c:v>-3.3192407339811297E-2</c:v>
                </c:pt>
                <c:pt idx="466">
                  <c:v>-3.5098463296890203E-2</c:v>
                </c:pt>
                <c:pt idx="467">
                  <c:v>-7.4307486414909293E-2</c:v>
                </c:pt>
                <c:pt idx="468">
                  <c:v>-5.2369952201843199E-2</c:v>
                </c:pt>
                <c:pt idx="469">
                  <c:v>-0.105730690062046</c:v>
                </c:pt>
                <c:pt idx="470">
                  <c:v>-0.133319392800331</c:v>
                </c:pt>
                <c:pt idx="471">
                  <c:v>-0.115063712000846</c:v>
                </c:pt>
                <c:pt idx="472">
                  <c:v>-9.8134785890579196E-2</c:v>
                </c:pt>
                <c:pt idx="473">
                  <c:v>-4.4835157692432397E-2</c:v>
                </c:pt>
                <c:pt idx="474">
                  <c:v>-4.1617605835199301E-2</c:v>
                </c:pt>
                <c:pt idx="475">
                  <c:v>-4.4848192483186701E-2</c:v>
                </c:pt>
                <c:pt idx="476">
                  <c:v>-0.109290160238742</c:v>
                </c:pt>
                <c:pt idx="477">
                  <c:v>-0.113187991082668</c:v>
                </c:pt>
                <c:pt idx="478">
                  <c:v>-4.0423452854156397E-2</c:v>
                </c:pt>
                <c:pt idx="479">
                  <c:v>-2.30609066784381E-2</c:v>
                </c:pt>
                <c:pt idx="480">
                  <c:v>3.0497292056679701E-2</c:v>
                </c:pt>
                <c:pt idx="481">
                  <c:v>6.7641869187355E-2</c:v>
                </c:pt>
                <c:pt idx="482">
                  <c:v>9.5493964850902502E-2</c:v>
                </c:pt>
                <c:pt idx="483">
                  <c:v>0.129110127687454</c:v>
                </c:pt>
                <c:pt idx="484">
                  <c:v>7.13678523898124E-2</c:v>
                </c:pt>
                <c:pt idx="485">
                  <c:v>6.5014943480491597E-2</c:v>
                </c:pt>
                <c:pt idx="486">
                  <c:v>0.12580832839012099</c:v>
                </c:pt>
                <c:pt idx="487">
                  <c:v>0.135678321123123</c:v>
                </c:pt>
                <c:pt idx="488">
                  <c:v>0.107826672494411</c:v>
                </c:pt>
                <c:pt idx="489">
                  <c:v>0.104633308947086</c:v>
                </c:pt>
                <c:pt idx="490">
                  <c:v>7.4166014790534904E-2</c:v>
                </c:pt>
                <c:pt idx="491">
                  <c:v>6.0162544250488198E-2</c:v>
                </c:pt>
                <c:pt idx="492">
                  <c:v>0.10449059307575199</c:v>
                </c:pt>
                <c:pt idx="493">
                  <c:v>0.100197456777095</c:v>
                </c:pt>
                <c:pt idx="494">
                  <c:v>0.114064276218414</c:v>
                </c:pt>
                <c:pt idx="495">
                  <c:v>0.119592882692813</c:v>
                </c:pt>
                <c:pt idx="496">
                  <c:v>0.119605734944343</c:v>
                </c:pt>
                <c:pt idx="497">
                  <c:v>0.14721724390983501</c:v>
                </c:pt>
                <c:pt idx="498">
                  <c:v>0.135621413588523</c:v>
                </c:pt>
                <c:pt idx="499">
                  <c:v>0.121530756354331</c:v>
                </c:pt>
                <c:pt idx="500">
                  <c:v>0.113931931555271</c:v>
                </c:pt>
                <c:pt idx="501">
                  <c:v>0.10660604387521699</c:v>
                </c:pt>
                <c:pt idx="502">
                  <c:v>8.9469999074935899E-2</c:v>
                </c:pt>
                <c:pt idx="503">
                  <c:v>8.8629677891731207E-2</c:v>
                </c:pt>
                <c:pt idx="504">
                  <c:v>0.12531329691410001</c:v>
                </c:pt>
                <c:pt idx="505">
                  <c:v>0.135444745421409</c:v>
                </c:pt>
                <c:pt idx="506">
                  <c:v>5.9182316064834498E-2</c:v>
                </c:pt>
                <c:pt idx="507">
                  <c:v>8.0566510558128301E-2</c:v>
                </c:pt>
                <c:pt idx="508">
                  <c:v>0.10947467386722499</c:v>
                </c:pt>
                <c:pt idx="509">
                  <c:v>0.109193183481693</c:v>
                </c:pt>
                <c:pt idx="510">
                  <c:v>0.112623140215873</c:v>
                </c:pt>
                <c:pt idx="511">
                  <c:v>8.96480903029441E-2</c:v>
                </c:pt>
                <c:pt idx="512">
                  <c:v>0.24107261002063701</c:v>
                </c:pt>
                <c:pt idx="513">
                  <c:v>0.18521687388420099</c:v>
                </c:pt>
                <c:pt idx="514">
                  <c:v>7.0365317165851496E-2</c:v>
                </c:pt>
                <c:pt idx="515">
                  <c:v>2.3465458303689901E-2</c:v>
                </c:pt>
                <c:pt idx="516">
                  <c:v>4.5559182763099601E-2</c:v>
                </c:pt>
                <c:pt idx="517">
                  <c:v>5.4415423423051799E-2</c:v>
                </c:pt>
                <c:pt idx="518">
                  <c:v>6.8039260804653098E-2</c:v>
                </c:pt>
                <c:pt idx="519">
                  <c:v>5.7813823223114E-2</c:v>
                </c:pt>
                <c:pt idx="520">
                  <c:v>6.4834892749786294E-2</c:v>
                </c:pt>
                <c:pt idx="521">
                  <c:v>0.11003059148788399</c:v>
                </c:pt>
                <c:pt idx="522">
                  <c:v>9.2404775321483598E-2</c:v>
                </c:pt>
                <c:pt idx="523">
                  <c:v>8.0884233117103493E-2</c:v>
                </c:pt>
                <c:pt idx="524">
                  <c:v>6.6232606768608093E-2</c:v>
                </c:pt>
                <c:pt idx="525">
                  <c:v>8.9558213949203394E-2</c:v>
                </c:pt>
                <c:pt idx="526">
                  <c:v>0.11667700856924</c:v>
                </c:pt>
                <c:pt idx="527">
                  <c:v>0.106436766684055</c:v>
                </c:pt>
                <c:pt idx="528">
                  <c:v>8.2352951169013894E-2</c:v>
                </c:pt>
                <c:pt idx="529">
                  <c:v>2.9640804976224899E-2</c:v>
                </c:pt>
                <c:pt idx="530">
                  <c:v>1.82922296226024E-2</c:v>
                </c:pt>
                <c:pt idx="531">
                  <c:v>2.5659065693616801E-2</c:v>
                </c:pt>
                <c:pt idx="532">
                  <c:v>1.26042542979121E-2</c:v>
                </c:pt>
                <c:pt idx="533">
                  <c:v>-7.9435613006353292E-3</c:v>
                </c:pt>
                <c:pt idx="534">
                  <c:v>-1.3104863464832301E-2</c:v>
                </c:pt>
                <c:pt idx="535">
                  <c:v>-3.05929239839315E-2</c:v>
                </c:pt>
                <c:pt idx="536">
                  <c:v>-3.8919948041439001E-2</c:v>
                </c:pt>
                <c:pt idx="537">
                  <c:v>-3.8015447556972497E-2</c:v>
                </c:pt>
                <c:pt idx="538">
                  <c:v>4.1005201637744904E-3</c:v>
                </c:pt>
                <c:pt idx="539">
                  <c:v>1.6132133314385999E-3</c:v>
                </c:pt>
                <c:pt idx="540">
                  <c:v>-8.3267698064446397E-3</c:v>
                </c:pt>
                <c:pt idx="541">
                  <c:v>-1.2701330706477099E-2</c:v>
                </c:pt>
                <c:pt idx="542">
                  <c:v>-1.5433962456882E-2</c:v>
                </c:pt>
                <c:pt idx="543">
                  <c:v>-0.101108096539974</c:v>
                </c:pt>
                <c:pt idx="544">
                  <c:v>-8.1537172198295593E-2</c:v>
                </c:pt>
                <c:pt idx="545">
                  <c:v>-6.9123134016990606E-2</c:v>
                </c:pt>
                <c:pt idx="546">
                  <c:v>-6.0078818351030301E-2</c:v>
                </c:pt>
                <c:pt idx="547">
                  <c:v>-0.111029483377933</c:v>
                </c:pt>
                <c:pt idx="548">
                  <c:v>-0.18575455248355799</c:v>
                </c:pt>
                <c:pt idx="549">
                  <c:v>-0.13616690039634699</c:v>
                </c:pt>
                <c:pt idx="550">
                  <c:v>-6.1034400016069398E-2</c:v>
                </c:pt>
                <c:pt idx="551">
                  <c:v>8.4437746554613096E-3</c:v>
                </c:pt>
                <c:pt idx="552">
                  <c:v>7.6306089758872903E-2</c:v>
                </c:pt>
                <c:pt idx="553">
                  <c:v>0.14558388292789401</c:v>
                </c:pt>
                <c:pt idx="554">
                  <c:v>0.19884943962097101</c:v>
                </c:pt>
                <c:pt idx="555">
                  <c:v>0.149461954832077</c:v>
                </c:pt>
                <c:pt idx="556">
                  <c:v>0.14327952265739399</c:v>
                </c:pt>
                <c:pt idx="557">
                  <c:v>0.129568055272102</c:v>
                </c:pt>
                <c:pt idx="558">
                  <c:v>0.101741909980773</c:v>
                </c:pt>
                <c:pt idx="559">
                  <c:v>0.10062845796346601</c:v>
                </c:pt>
                <c:pt idx="560">
                  <c:v>7.2116680443286896E-2</c:v>
                </c:pt>
                <c:pt idx="561">
                  <c:v>8.2301244139671298E-2</c:v>
                </c:pt>
                <c:pt idx="562">
                  <c:v>0.143700927495956</c:v>
                </c:pt>
                <c:pt idx="563">
                  <c:v>0.12459691613912501</c:v>
                </c:pt>
                <c:pt idx="564">
                  <c:v>0.11875484138727101</c:v>
                </c:pt>
                <c:pt idx="565">
                  <c:v>0.102700307965278</c:v>
                </c:pt>
                <c:pt idx="566">
                  <c:v>0.105832181870937</c:v>
                </c:pt>
                <c:pt idx="567">
                  <c:v>8.0146573483943898E-2</c:v>
                </c:pt>
                <c:pt idx="568">
                  <c:v>7.7585488557815496E-2</c:v>
                </c:pt>
                <c:pt idx="569">
                  <c:v>8.3785049617290497E-2</c:v>
                </c:pt>
                <c:pt idx="570">
                  <c:v>6.7714944481849601E-2</c:v>
                </c:pt>
                <c:pt idx="571">
                  <c:v>5.8813195675611399E-2</c:v>
                </c:pt>
                <c:pt idx="572">
                  <c:v>6.9744326174259103E-2</c:v>
                </c:pt>
                <c:pt idx="573">
                  <c:v>5.9317104518413502E-2</c:v>
                </c:pt>
                <c:pt idx="574">
                  <c:v>6.0493070632219301E-2</c:v>
                </c:pt>
                <c:pt idx="575">
                  <c:v>5.8362919837236397E-2</c:v>
                </c:pt>
                <c:pt idx="576">
                  <c:v>9.1513380408287007E-2</c:v>
                </c:pt>
                <c:pt idx="577">
                  <c:v>0.11979800462722701</c:v>
                </c:pt>
                <c:pt idx="578">
                  <c:v>0.105525217950344</c:v>
                </c:pt>
                <c:pt idx="579">
                  <c:v>8.0687046051025293E-2</c:v>
                </c:pt>
                <c:pt idx="580">
                  <c:v>7.5649663805961595E-2</c:v>
                </c:pt>
                <c:pt idx="581">
                  <c:v>8.3394765853881794E-2</c:v>
                </c:pt>
                <c:pt idx="582">
                  <c:v>7.5926050543785095E-2</c:v>
                </c:pt>
                <c:pt idx="583">
                  <c:v>9.9544331431388799E-2</c:v>
                </c:pt>
                <c:pt idx="584">
                  <c:v>0.120896063745021</c:v>
                </c:pt>
                <c:pt idx="585">
                  <c:v>9.6150919795036302E-2</c:v>
                </c:pt>
                <c:pt idx="586">
                  <c:v>3.6328285932540803E-2</c:v>
                </c:pt>
                <c:pt idx="587">
                  <c:v>5.76839856803417E-2</c:v>
                </c:pt>
                <c:pt idx="588">
                  <c:v>6.35967701673507E-2</c:v>
                </c:pt>
                <c:pt idx="589">
                  <c:v>6.8633235991001101E-2</c:v>
                </c:pt>
                <c:pt idx="590">
                  <c:v>6.9572612643241799E-2</c:v>
                </c:pt>
                <c:pt idx="591">
                  <c:v>6.1608899384737001E-2</c:v>
                </c:pt>
                <c:pt idx="592">
                  <c:v>1.7875093966722402E-2</c:v>
                </c:pt>
                <c:pt idx="593">
                  <c:v>-3.6780789960175701E-3</c:v>
                </c:pt>
                <c:pt idx="594">
                  <c:v>-2.7298415079712798E-2</c:v>
                </c:pt>
                <c:pt idx="595">
                  <c:v>-4.4917356222867903E-2</c:v>
                </c:pt>
                <c:pt idx="596">
                  <c:v>-2.8036456555128E-2</c:v>
                </c:pt>
                <c:pt idx="597">
                  <c:v>-3.2219577580690301E-2</c:v>
                </c:pt>
                <c:pt idx="598">
                  <c:v>-2.2191723808646199E-2</c:v>
                </c:pt>
                <c:pt idx="599">
                  <c:v>-2.71112564951181E-2</c:v>
                </c:pt>
                <c:pt idx="600">
                  <c:v>-4.8419583588838501E-2</c:v>
                </c:pt>
                <c:pt idx="601">
                  <c:v>-5.1020763814449303E-2</c:v>
                </c:pt>
                <c:pt idx="602">
                  <c:v>-4.1072320193052202E-2</c:v>
                </c:pt>
                <c:pt idx="603">
                  <c:v>-3.9648178964853197E-2</c:v>
                </c:pt>
                <c:pt idx="604">
                  <c:v>-2.1248321980237898E-2</c:v>
                </c:pt>
                <c:pt idx="605">
                  <c:v>-2.3699814453721001E-2</c:v>
                </c:pt>
                <c:pt idx="606">
                  <c:v>-3.2766200602054499E-2</c:v>
                </c:pt>
                <c:pt idx="607">
                  <c:v>-2.99390163272619E-2</c:v>
                </c:pt>
                <c:pt idx="608">
                  <c:v>-2.9825964942574501E-2</c:v>
                </c:pt>
                <c:pt idx="609">
                  <c:v>-3.8914486765861497E-2</c:v>
                </c:pt>
                <c:pt idx="610">
                  <c:v>-4.1863866150379098E-2</c:v>
                </c:pt>
                <c:pt idx="611">
                  <c:v>-4.7383416444063103E-2</c:v>
                </c:pt>
                <c:pt idx="612">
                  <c:v>-4.6216916292905801E-2</c:v>
                </c:pt>
                <c:pt idx="613">
                  <c:v>-5.1048554480075801E-2</c:v>
                </c:pt>
                <c:pt idx="614">
                  <c:v>-3.5152249038219403E-2</c:v>
                </c:pt>
                <c:pt idx="615">
                  <c:v>-2.46056206524372E-2</c:v>
                </c:pt>
                <c:pt idx="616">
                  <c:v>-3.1492363661527599E-2</c:v>
                </c:pt>
                <c:pt idx="617">
                  <c:v>-4.3996773660182897E-2</c:v>
                </c:pt>
                <c:pt idx="618">
                  <c:v>-9.2029490042477803E-4</c:v>
                </c:pt>
                <c:pt idx="619">
                  <c:v>-6.0696373693645E-3</c:v>
                </c:pt>
                <c:pt idx="620">
                  <c:v>-5.25292661041021E-3</c:v>
                </c:pt>
                <c:pt idx="621">
                  <c:v>-7.0597575977444597E-3</c:v>
                </c:pt>
                <c:pt idx="622">
                  <c:v>-4.2237588204443403E-3</c:v>
                </c:pt>
                <c:pt idx="623">
                  <c:v>-2.2938136011361999E-2</c:v>
                </c:pt>
                <c:pt idx="624">
                  <c:v>-3.5000041127204798E-2</c:v>
                </c:pt>
                <c:pt idx="625">
                  <c:v>-2.75321956723928E-2</c:v>
                </c:pt>
                <c:pt idx="626">
                  <c:v>-2.564880810678E-2</c:v>
                </c:pt>
                <c:pt idx="627">
                  <c:v>2.5014388374984199E-3</c:v>
                </c:pt>
                <c:pt idx="628">
                  <c:v>4.8228807747364003E-2</c:v>
                </c:pt>
                <c:pt idx="629">
                  <c:v>4.7696303576231003E-2</c:v>
                </c:pt>
                <c:pt idx="630">
                  <c:v>9.1277789324522001E-3</c:v>
                </c:pt>
                <c:pt idx="631">
                  <c:v>1.52340028434991E-2</c:v>
                </c:pt>
                <c:pt idx="632">
                  <c:v>3.3901460468768997E-2</c:v>
                </c:pt>
                <c:pt idx="633">
                  <c:v>2.86160670220851E-2</c:v>
                </c:pt>
                <c:pt idx="634">
                  <c:v>-2.51082004979252E-4</c:v>
                </c:pt>
                <c:pt idx="635">
                  <c:v>8.0760959535837104E-3</c:v>
                </c:pt>
                <c:pt idx="636">
                  <c:v>8.2803927361965093E-3</c:v>
                </c:pt>
                <c:pt idx="637">
                  <c:v>8.3700483664870193E-3</c:v>
                </c:pt>
                <c:pt idx="638">
                  <c:v>4.1585296392440699E-2</c:v>
                </c:pt>
                <c:pt idx="639">
                  <c:v>5.26987202465534E-2</c:v>
                </c:pt>
                <c:pt idx="640">
                  <c:v>3.68450805544853E-2</c:v>
                </c:pt>
                <c:pt idx="641">
                  <c:v>5.4259497672319398E-2</c:v>
                </c:pt>
                <c:pt idx="642">
                  <c:v>2.3737529292702599E-2</c:v>
                </c:pt>
                <c:pt idx="643">
                  <c:v>1.8728493014350501E-3</c:v>
                </c:pt>
                <c:pt idx="644">
                  <c:v>-2.88456073030829E-3</c:v>
                </c:pt>
                <c:pt idx="645">
                  <c:v>-3.6268990952521502E-3</c:v>
                </c:pt>
                <c:pt idx="646">
                  <c:v>-5.1927980966865999E-3</c:v>
                </c:pt>
                <c:pt idx="647">
                  <c:v>-1.36625375598669E-2</c:v>
                </c:pt>
                <c:pt idx="648">
                  <c:v>-1.4484224840998599E-2</c:v>
                </c:pt>
                <c:pt idx="649">
                  <c:v>-4.2341373860836001E-2</c:v>
                </c:pt>
                <c:pt idx="650">
                  <c:v>-2.23760288208723E-2</c:v>
                </c:pt>
                <c:pt idx="651">
                  <c:v>-4.8231143504381097E-2</c:v>
                </c:pt>
                <c:pt idx="652">
                  <c:v>-2.8737079352140399E-2</c:v>
                </c:pt>
                <c:pt idx="653">
                  <c:v>-2.8854032978415399E-2</c:v>
                </c:pt>
                <c:pt idx="654">
                  <c:v>-9.1382279992103493E-2</c:v>
                </c:pt>
                <c:pt idx="655">
                  <c:v>-6.3622400164604104E-2</c:v>
                </c:pt>
                <c:pt idx="656">
                  <c:v>-4.66659292578697E-2</c:v>
                </c:pt>
                <c:pt idx="657">
                  <c:v>-3.3611230552196503E-2</c:v>
                </c:pt>
                <c:pt idx="658">
                  <c:v>-7.3411583900451605E-2</c:v>
                </c:pt>
                <c:pt idx="659">
                  <c:v>-7.2748854756355202E-2</c:v>
                </c:pt>
                <c:pt idx="660">
                  <c:v>-6.4048327505588504E-2</c:v>
                </c:pt>
                <c:pt idx="661">
                  <c:v>-2.82135754823684E-2</c:v>
                </c:pt>
                <c:pt idx="662">
                  <c:v>8.0726351588964393E-3</c:v>
                </c:pt>
                <c:pt idx="663">
                  <c:v>4.2942659929394696E-3</c:v>
                </c:pt>
                <c:pt idx="664">
                  <c:v>8.0920644104480702E-2</c:v>
                </c:pt>
                <c:pt idx="665">
                  <c:v>8.9823335409164401E-2</c:v>
                </c:pt>
                <c:pt idx="666">
                  <c:v>0.122984588146209</c:v>
                </c:pt>
                <c:pt idx="667">
                  <c:v>9.9468074738979298E-2</c:v>
                </c:pt>
                <c:pt idx="668">
                  <c:v>7.7373787760734503E-2</c:v>
                </c:pt>
                <c:pt idx="669">
                  <c:v>4.64127250015735E-2</c:v>
                </c:pt>
                <c:pt idx="670">
                  <c:v>5.2779335528612102E-2</c:v>
                </c:pt>
                <c:pt idx="671">
                  <c:v>4.8110384494066197E-2</c:v>
                </c:pt>
                <c:pt idx="672">
                  <c:v>2.1668666973710001E-2</c:v>
                </c:pt>
                <c:pt idx="673">
                  <c:v>8.1170871853828395E-3</c:v>
                </c:pt>
                <c:pt idx="674">
                  <c:v>2.5329848751425701E-2</c:v>
                </c:pt>
                <c:pt idx="675">
                  <c:v>5.2494276314973803E-2</c:v>
                </c:pt>
                <c:pt idx="676">
                  <c:v>6.8444713950157096E-2</c:v>
                </c:pt>
                <c:pt idx="677">
                  <c:v>5.8798968791961601E-2</c:v>
                </c:pt>
                <c:pt idx="678">
                  <c:v>5.9585176408290801E-2</c:v>
                </c:pt>
                <c:pt idx="679">
                  <c:v>7.0061668753623907E-2</c:v>
                </c:pt>
                <c:pt idx="680">
                  <c:v>6.55233860015869E-2</c:v>
                </c:pt>
                <c:pt idx="681">
                  <c:v>6.9632232189178397E-2</c:v>
                </c:pt>
                <c:pt idx="682">
                  <c:v>4.5610640197992297E-2</c:v>
                </c:pt>
                <c:pt idx="683">
                  <c:v>4.2980194091796799E-2</c:v>
                </c:pt>
                <c:pt idx="684">
                  <c:v>3.7799384444951997E-2</c:v>
                </c:pt>
                <c:pt idx="685">
                  <c:v>3.7176869809627498E-2</c:v>
                </c:pt>
                <c:pt idx="686">
                  <c:v>3.1962476670742E-2</c:v>
                </c:pt>
                <c:pt idx="687">
                  <c:v>2.05409936606884E-2</c:v>
                </c:pt>
                <c:pt idx="688">
                  <c:v>1.72699373215436E-2</c:v>
                </c:pt>
                <c:pt idx="689">
                  <c:v>2.2635787725448601E-2</c:v>
                </c:pt>
                <c:pt idx="690">
                  <c:v>2.1733820438384999E-2</c:v>
                </c:pt>
                <c:pt idx="691">
                  <c:v>4.8759810626506798E-2</c:v>
                </c:pt>
                <c:pt idx="692">
                  <c:v>8.0173753201961503E-2</c:v>
                </c:pt>
                <c:pt idx="693">
                  <c:v>6.7200288176536505E-2</c:v>
                </c:pt>
                <c:pt idx="694">
                  <c:v>6.0091800987720399E-2</c:v>
                </c:pt>
                <c:pt idx="695">
                  <c:v>6.6506341099739005E-2</c:v>
                </c:pt>
                <c:pt idx="696">
                  <c:v>8.4782317280769307E-2</c:v>
                </c:pt>
                <c:pt idx="697">
                  <c:v>7.2824850678443895E-2</c:v>
                </c:pt>
                <c:pt idx="698">
                  <c:v>8.3555072546005194E-2</c:v>
                </c:pt>
                <c:pt idx="699">
                  <c:v>3.9060559123754501E-2</c:v>
                </c:pt>
                <c:pt idx="700">
                  <c:v>4.3923579156398697E-2</c:v>
                </c:pt>
                <c:pt idx="701">
                  <c:v>4.8539463430642998E-2</c:v>
                </c:pt>
                <c:pt idx="702">
                  <c:v>3.9119686931371599E-2</c:v>
                </c:pt>
                <c:pt idx="703">
                  <c:v>4.28695380687713E-2</c:v>
                </c:pt>
                <c:pt idx="704">
                  <c:v>4.59901988506317E-2</c:v>
                </c:pt>
                <c:pt idx="705">
                  <c:v>3.5615984350442803E-2</c:v>
                </c:pt>
                <c:pt idx="706">
                  <c:v>3.8112953305244397E-2</c:v>
                </c:pt>
                <c:pt idx="707">
                  <c:v>3.8263160735368701E-2</c:v>
                </c:pt>
                <c:pt idx="708">
                  <c:v>3.0416820198297501E-2</c:v>
                </c:pt>
                <c:pt idx="709">
                  <c:v>4.01644222438335E-2</c:v>
                </c:pt>
                <c:pt idx="710">
                  <c:v>4.6171419322490602E-2</c:v>
                </c:pt>
                <c:pt idx="711">
                  <c:v>7.9911723732948303E-2</c:v>
                </c:pt>
                <c:pt idx="712">
                  <c:v>8.3768136799335396E-2</c:v>
                </c:pt>
                <c:pt idx="713">
                  <c:v>7.6982110738754203E-2</c:v>
                </c:pt>
                <c:pt idx="714">
                  <c:v>8.3760127425193703E-2</c:v>
                </c:pt>
                <c:pt idx="715">
                  <c:v>5.8800369501113801E-2</c:v>
                </c:pt>
                <c:pt idx="716">
                  <c:v>-2.2972133010625801E-2</c:v>
                </c:pt>
                <c:pt idx="717">
                  <c:v>-1.7920915037393501E-2</c:v>
                </c:pt>
                <c:pt idx="718">
                  <c:v>-1.2409613467752901E-2</c:v>
                </c:pt>
                <c:pt idx="719">
                  <c:v>-1.17976740002632E-2</c:v>
                </c:pt>
                <c:pt idx="720">
                  <c:v>-2.5315573439001999E-2</c:v>
                </c:pt>
                <c:pt idx="721">
                  <c:v>-2.4560190737247401E-2</c:v>
                </c:pt>
                <c:pt idx="722">
                  <c:v>-2.5216519832611001E-2</c:v>
                </c:pt>
                <c:pt idx="723">
                  <c:v>-2.0402247086167301E-2</c:v>
                </c:pt>
                <c:pt idx="724">
                  <c:v>-3.5999074578285203E-2</c:v>
                </c:pt>
                <c:pt idx="725">
                  <c:v>-8.8792331516742706E-3</c:v>
                </c:pt>
                <c:pt idx="726">
                  <c:v>-7.3185220360755907E-2</c:v>
                </c:pt>
                <c:pt idx="727">
                  <c:v>-8.2130946218967396E-2</c:v>
                </c:pt>
                <c:pt idx="728">
                  <c:v>-4.8504646867513601E-2</c:v>
                </c:pt>
                <c:pt idx="729">
                  <c:v>-7.9310372471809304E-2</c:v>
                </c:pt>
                <c:pt idx="730">
                  <c:v>-9.5703117549419403E-2</c:v>
                </c:pt>
                <c:pt idx="731">
                  <c:v>-7.9511635005473993E-2</c:v>
                </c:pt>
                <c:pt idx="732">
                  <c:v>-9.3017406761646201E-2</c:v>
                </c:pt>
                <c:pt idx="733">
                  <c:v>-2.32170112431049E-2</c:v>
                </c:pt>
                <c:pt idx="734">
                  <c:v>-4.6209897845983497E-3</c:v>
                </c:pt>
                <c:pt idx="735">
                  <c:v>-1.7314776778221099E-2</c:v>
                </c:pt>
                <c:pt idx="736">
                  <c:v>-4.1776113212108603E-3</c:v>
                </c:pt>
                <c:pt idx="737">
                  <c:v>-3.2057382166385602E-2</c:v>
                </c:pt>
                <c:pt idx="738">
                  <c:v>-4.0368463844060898E-2</c:v>
                </c:pt>
                <c:pt idx="739">
                  <c:v>-3.8737978786229997E-2</c:v>
                </c:pt>
                <c:pt idx="740">
                  <c:v>6.3284501433372498E-2</c:v>
                </c:pt>
                <c:pt idx="741">
                  <c:v>5.6079246103763497E-2</c:v>
                </c:pt>
                <c:pt idx="742">
                  <c:v>5.6843053549528101E-2</c:v>
                </c:pt>
                <c:pt idx="743">
                  <c:v>8.2796245813369695E-2</c:v>
                </c:pt>
                <c:pt idx="744">
                  <c:v>5.3199071437120403E-2</c:v>
                </c:pt>
                <c:pt idx="745">
                  <c:v>1.06359953060746E-2</c:v>
                </c:pt>
                <c:pt idx="746">
                  <c:v>2.38825604319572E-2</c:v>
                </c:pt>
                <c:pt idx="747">
                  <c:v>4.3619386851787498E-2</c:v>
                </c:pt>
                <c:pt idx="748">
                  <c:v>9.6724852919578497E-2</c:v>
                </c:pt>
                <c:pt idx="749">
                  <c:v>0.108259975910186</c:v>
                </c:pt>
                <c:pt idx="750">
                  <c:v>0.12765747308731001</c:v>
                </c:pt>
                <c:pt idx="751">
                  <c:v>0.17389348149299599</c:v>
                </c:pt>
                <c:pt idx="752">
                  <c:v>0.16926452517509399</c:v>
                </c:pt>
                <c:pt idx="753">
                  <c:v>0.204442054033279</c:v>
                </c:pt>
                <c:pt idx="754">
                  <c:v>0.168708235025405</c:v>
                </c:pt>
                <c:pt idx="755">
                  <c:v>0.18460693955421401</c:v>
                </c:pt>
                <c:pt idx="756">
                  <c:v>0.19997064769268</c:v>
                </c:pt>
                <c:pt idx="757">
                  <c:v>0.18703088164329501</c:v>
                </c:pt>
                <c:pt idx="758">
                  <c:v>0.19894322752952501</c:v>
                </c:pt>
                <c:pt idx="759">
                  <c:v>0.19540487229824</c:v>
                </c:pt>
                <c:pt idx="760">
                  <c:v>0.146917849779129</c:v>
                </c:pt>
                <c:pt idx="761">
                  <c:v>0.147345706820487</c:v>
                </c:pt>
                <c:pt idx="762">
                  <c:v>0.110018417239189</c:v>
                </c:pt>
                <c:pt idx="763">
                  <c:v>0.124640680849552</c:v>
                </c:pt>
                <c:pt idx="764">
                  <c:v>8.8725194334983798E-2</c:v>
                </c:pt>
                <c:pt idx="765">
                  <c:v>0.13797609508037501</c:v>
                </c:pt>
                <c:pt idx="766">
                  <c:v>0.154200419783592</c:v>
                </c:pt>
                <c:pt idx="767">
                  <c:v>0.16007837653160001</c:v>
                </c:pt>
                <c:pt idx="768">
                  <c:v>0.188713818788528</c:v>
                </c:pt>
                <c:pt idx="769">
                  <c:v>0.19500890374183599</c:v>
                </c:pt>
                <c:pt idx="770">
                  <c:v>0.18010196089744501</c:v>
                </c:pt>
                <c:pt idx="771">
                  <c:v>8.6441427469253498E-2</c:v>
                </c:pt>
                <c:pt idx="772">
                  <c:v>0.12006326019763899</c:v>
                </c:pt>
                <c:pt idx="773">
                  <c:v>0.11011154949665</c:v>
                </c:pt>
                <c:pt idx="774">
                  <c:v>0.16933205723762501</c:v>
                </c:pt>
                <c:pt idx="775">
                  <c:v>8.3762690424919101E-2</c:v>
                </c:pt>
                <c:pt idx="776">
                  <c:v>-1.9832873716950399E-2</c:v>
                </c:pt>
                <c:pt idx="777">
                  <c:v>-2.9331360012292799E-2</c:v>
                </c:pt>
                <c:pt idx="778">
                  <c:v>-4.6817995607852901E-2</c:v>
                </c:pt>
                <c:pt idx="779">
                  <c:v>-5.9949941933154997E-2</c:v>
                </c:pt>
                <c:pt idx="780">
                  <c:v>-7.5824327766895294E-2</c:v>
                </c:pt>
                <c:pt idx="781">
                  <c:v>-8.6702719330787603E-2</c:v>
                </c:pt>
                <c:pt idx="782">
                  <c:v>-7.7404126524925204E-2</c:v>
                </c:pt>
                <c:pt idx="783">
                  <c:v>-8.7369076907634693E-2</c:v>
                </c:pt>
                <c:pt idx="784">
                  <c:v>-5.5431824177503503E-2</c:v>
                </c:pt>
                <c:pt idx="785">
                  <c:v>-6.4032629132270799E-2</c:v>
                </c:pt>
                <c:pt idx="786">
                  <c:v>-8.0458246171474401E-2</c:v>
                </c:pt>
                <c:pt idx="787">
                  <c:v>-0.12591299414634699</c:v>
                </c:pt>
                <c:pt idx="788">
                  <c:v>-0.134217664599418</c:v>
                </c:pt>
                <c:pt idx="789">
                  <c:v>-4.1442278772592503E-2</c:v>
                </c:pt>
                <c:pt idx="790">
                  <c:v>-3.0896609649062101E-2</c:v>
                </c:pt>
                <c:pt idx="791">
                  <c:v>2.4609165266156099E-2</c:v>
                </c:pt>
                <c:pt idx="792">
                  <c:v>4.3099917471408802E-2</c:v>
                </c:pt>
                <c:pt idx="793">
                  <c:v>5.4189365357160499E-2</c:v>
                </c:pt>
                <c:pt idx="794">
                  <c:v>2.06503346562385E-2</c:v>
                </c:pt>
                <c:pt idx="795">
                  <c:v>1.15200169384479E-2</c:v>
                </c:pt>
                <c:pt idx="796">
                  <c:v>6.2412340193986802E-2</c:v>
                </c:pt>
                <c:pt idx="797">
                  <c:v>9.7949586808681405E-2</c:v>
                </c:pt>
                <c:pt idx="798">
                  <c:v>9.1464444994926397E-2</c:v>
                </c:pt>
                <c:pt idx="799">
                  <c:v>0.15538069605827301</c:v>
                </c:pt>
                <c:pt idx="800">
                  <c:v>0.13566203415393799</c:v>
                </c:pt>
                <c:pt idx="801">
                  <c:v>0.11241309344768501</c:v>
                </c:pt>
                <c:pt idx="802">
                  <c:v>8.7840601801872198E-2</c:v>
                </c:pt>
                <c:pt idx="803">
                  <c:v>6.9413699209690094E-2</c:v>
                </c:pt>
                <c:pt idx="804">
                  <c:v>0.121184930205345</c:v>
                </c:pt>
                <c:pt idx="805">
                  <c:v>0.10615248978137901</c:v>
                </c:pt>
                <c:pt idx="806">
                  <c:v>8.5685282945632907E-2</c:v>
                </c:pt>
                <c:pt idx="807">
                  <c:v>8.2657530903816195E-2</c:v>
                </c:pt>
                <c:pt idx="808">
                  <c:v>7.4714735150337205E-2</c:v>
                </c:pt>
                <c:pt idx="809">
                  <c:v>4.8620335757732301E-2</c:v>
                </c:pt>
                <c:pt idx="810">
                  <c:v>1.2932000681757899E-2</c:v>
                </c:pt>
                <c:pt idx="811">
                  <c:v>9.9882222712039895E-3</c:v>
                </c:pt>
                <c:pt idx="812">
                  <c:v>2.7278428897261599E-2</c:v>
                </c:pt>
                <c:pt idx="813">
                  <c:v>5.21267279982566E-2</c:v>
                </c:pt>
                <c:pt idx="814">
                  <c:v>7.7077373862266499E-2</c:v>
                </c:pt>
                <c:pt idx="815">
                  <c:v>0.13299885392189001</c:v>
                </c:pt>
                <c:pt idx="816">
                  <c:v>0.111013315618038</c:v>
                </c:pt>
                <c:pt idx="817">
                  <c:v>0.10833017528057</c:v>
                </c:pt>
                <c:pt idx="818">
                  <c:v>0.12103148549795099</c:v>
                </c:pt>
                <c:pt idx="819">
                  <c:v>0.16784265637397699</c:v>
                </c:pt>
                <c:pt idx="820">
                  <c:v>0.193667262792587</c:v>
                </c:pt>
                <c:pt idx="821">
                  <c:v>0.176512941718101</c:v>
                </c:pt>
                <c:pt idx="822">
                  <c:v>7.5339362025260898E-2</c:v>
                </c:pt>
                <c:pt idx="823">
                  <c:v>5.7852070778608301E-2</c:v>
                </c:pt>
                <c:pt idx="824">
                  <c:v>7.1831457316875402E-2</c:v>
                </c:pt>
                <c:pt idx="825">
                  <c:v>8.5527576506137806E-2</c:v>
                </c:pt>
                <c:pt idx="826">
                  <c:v>0.11288156360387799</c:v>
                </c:pt>
                <c:pt idx="827">
                  <c:v>0.10630360990762699</c:v>
                </c:pt>
                <c:pt idx="828">
                  <c:v>0.153931945562362</c:v>
                </c:pt>
                <c:pt idx="829">
                  <c:v>3.4681580960750497E-2</c:v>
                </c:pt>
                <c:pt idx="830">
                  <c:v>-3.1173070892691598E-2</c:v>
                </c:pt>
                <c:pt idx="831">
                  <c:v>-8.3867693319916708E-3</c:v>
                </c:pt>
                <c:pt idx="832">
                  <c:v>-1.8305836245417501E-2</c:v>
                </c:pt>
                <c:pt idx="833">
                  <c:v>-2.28102430701255E-2</c:v>
                </c:pt>
                <c:pt idx="834">
                  <c:v>2.38784309476614E-2</c:v>
                </c:pt>
                <c:pt idx="835">
                  <c:v>1.5039028599858201E-2</c:v>
                </c:pt>
                <c:pt idx="836">
                  <c:v>1.17688914760947E-2</c:v>
                </c:pt>
                <c:pt idx="837">
                  <c:v>-6.6757246851920998E-2</c:v>
                </c:pt>
                <c:pt idx="838">
                  <c:v>-5.6388832628726897E-2</c:v>
                </c:pt>
                <c:pt idx="839">
                  <c:v>-4.40983846783638E-2</c:v>
                </c:pt>
                <c:pt idx="840">
                  <c:v>-2.3395504802465401E-2</c:v>
                </c:pt>
                <c:pt idx="841">
                  <c:v>-3.1075662001967399E-2</c:v>
                </c:pt>
                <c:pt idx="842">
                  <c:v>-4.0367860347032504E-3</c:v>
                </c:pt>
                <c:pt idx="843">
                  <c:v>-3.0944269150495501E-2</c:v>
                </c:pt>
                <c:pt idx="844">
                  <c:v>-4.8612728714942897E-2</c:v>
                </c:pt>
                <c:pt idx="845">
                  <c:v>-5.86755983531475E-2</c:v>
                </c:pt>
                <c:pt idx="846">
                  <c:v>-5.8245725929737001E-2</c:v>
                </c:pt>
                <c:pt idx="847">
                  <c:v>-4.9683321267366402E-2</c:v>
                </c:pt>
                <c:pt idx="848">
                  <c:v>-7.2492428123950903E-2</c:v>
                </c:pt>
                <c:pt idx="849">
                  <c:v>-7.8715704381465898E-2</c:v>
                </c:pt>
                <c:pt idx="850">
                  <c:v>-5.3114343434572199E-2</c:v>
                </c:pt>
                <c:pt idx="851">
                  <c:v>-2.9705498367547899E-2</c:v>
                </c:pt>
                <c:pt idx="852">
                  <c:v>-0.114376381039619</c:v>
                </c:pt>
                <c:pt idx="853">
                  <c:v>-0.13980555534362701</c:v>
                </c:pt>
                <c:pt idx="854">
                  <c:v>-0.15464043617248499</c:v>
                </c:pt>
                <c:pt idx="855">
                  <c:v>-0.15945044159889199</c:v>
                </c:pt>
                <c:pt idx="856">
                  <c:v>-0.117380894720554</c:v>
                </c:pt>
                <c:pt idx="857">
                  <c:v>-6.8824186921119607E-2</c:v>
                </c:pt>
                <c:pt idx="858">
                  <c:v>2.97284126281738E-2</c:v>
                </c:pt>
                <c:pt idx="859">
                  <c:v>5.4617524147033601E-2</c:v>
                </c:pt>
                <c:pt idx="860">
                  <c:v>6.2541387975215898E-2</c:v>
                </c:pt>
                <c:pt idx="861">
                  <c:v>3.0780393630266099E-2</c:v>
                </c:pt>
                <c:pt idx="862">
                  <c:v>2.8675502166152E-2</c:v>
                </c:pt>
                <c:pt idx="863">
                  <c:v>0.122037753462791</c:v>
                </c:pt>
                <c:pt idx="864">
                  <c:v>0.10097245126962601</c:v>
                </c:pt>
                <c:pt idx="865">
                  <c:v>0.107970044016838</c:v>
                </c:pt>
                <c:pt idx="866">
                  <c:v>7.1239046752452795E-2</c:v>
                </c:pt>
                <c:pt idx="867">
                  <c:v>0.106501802802085</c:v>
                </c:pt>
                <c:pt idx="868">
                  <c:v>7.8313566744327504E-2</c:v>
                </c:pt>
                <c:pt idx="869">
                  <c:v>6.8833276629447895E-2</c:v>
                </c:pt>
                <c:pt idx="870">
                  <c:v>9.6211388707160894E-2</c:v>
                </c:pt>
                <c:pt idx="871">
                  <c:v>9.2000953853130299E-2</c:v>
                </c:pt>
                <c:pt idx="872">
                  <c:v>7.0413395762443501E-2</c:v>
                </c:pt>
                <c:pt idx="873">
                  <c:v>9.2825964093208299E-2</c:v>
                </c:pt>
                <c:pt idx="874">
                  <c:v>6.7599520087242099E-2</c:v>
                </c:pt>
                <c:pt idx="875">
                  <c:v>5.02981133759021E-2</c:v>
                </c:pt>
                <c:pt idx="876">
                  <c:v>3.4990660846233299E-2</c:v>
                </c:pt>
                <c:pt idx="877">
                  <c:v>1.06337126344442E-2</c:v>
                </c:pt>
                <c:pt idx="878">
                  <c:v>2.43533514440059E-2</c:v>
                </c:pt>
                <c:pt idx="879">
                  <c:v>-5.1922821439802603E-3</c:v>
                </c:pt>
                <c:pt idx="880">
                  <c:v>3.8321696221828398E-2</c:v>
                </c:pt>
                <c:pt idx="881">
                  <c:v>0.101418994367122</c:v>
                </c:pt>
                <c:pt idx="882">
                  <c:v>0.10864453017711601</c:v>
                </c:pt>
                <c:pt idx="883">
                  <c:v>-4.8658605664968404E-3</c:v>
                </c:pt>
                <c:pt idx="884">
                  <c:v>5.8233864605426698E-2</c:v>
                </c:pt>
                <c:pt idx="885">
                  <c:v>0.17945154011249501</c:v>
                </c:pt>
                <c:pt idx="886">
                  <c:v>0.19209460914134899</c:v>
                </c:pt>
                <c:pt idx="887">
                  <c:v>0.16253648698329901</c:v>
                </c:pt>
                <c:pt idx="888">
                  <c:v>0.116541363298892</c:v>
                </c:pt>
                <c:pt idx="889">
                  <c:v>8.9758403599262196E-2</c:v>
                </c:pt>
                <c:pt idx="890">
                  <c:v>5.0117857754230499E-2</c:v>
                </c:pt>
                <c:pt idx="891">
                  <c:v>8.1029035151004694E-2</c:v>
                </c:pt>
                <c:pt idx="892">
                  <c:v>9.3079119920730494E-2</c:v>
                </c:pt>
                <c:pt idx="893">
                  <c:v>0.116038240492343</c:v>
                </c:pt>
                <c:pt idx="894">
                  <c:v>0.122138403356075</c:v>
                </c:pt>
                <c:pt idx="895">
                  <c:v>4.4219549745321197E-2</c:v>
                </c:pt>
                <c:pt idx="896">
                  <c:v>6.5252333879470797E-2</c:v>
                </c:pt>
                <c:pt idx="897">
                  <c:v>1.7571959644556E-2</c:v>
                </c:pt>
                <c:pt idx="898">
                  <c:v>2.4712705984711598E-2</c:v>
                </c:pt>
                <c:pt idx="899">
                  <c:v>9.90180224180221E-2</c:v>
                </c:pt>
                <c:pt idx="900">
                  <c:v>6.12255111336708E-2</c:v>
                </c:pt>
                <c:pt idx="901">
                  <c:v>2.8397839516401201E-2</c:v>
                </c:pt>
                <c:pt idx="902">
                  <c:v>-2.0734185352921399E-2</c:v>
                </c:pt>
                <c:pt idx="903">
                  <c:v>-5.7359792292118003E-2</c:v>
                </c:pt>
                <c:pt idx="904">
                  <c:v>-4.7223065048456102E-2</c:v>
                </c:pt>
                <c:pt idx="905">
                  <c:v>-3.2408054918050697E-2</c:v>
                </c:pt>
                <c:pt idx="906">
                  <c:v>-2.5767941027879701E-2</c:v>
                </c:pt>
                <c:pt idx="907">
                  <c:v>-4.09069992601871E-2</c:v>
                </c:pt>
                <c:pt idx="908">
                  <c:v>-2.28009410202503E-2</c:v>
                </c:pt>
                <c:pt idx="909">
                  <c:v>-6.2701508402824402E-2</c:v>
                </c:pt>
                <c:pt idx="910">
                  <c:v>-5.4074019193649202E-2</c:v>
                </c:pt>
                <c:pt idx="911">
                  <c:v>-8.8868044316768605E-2</c:v>
                </c:pt>
                <c:pt idx="912">
                  <c:v>-7.4706152081489494E-2</c:v>
                </c:pt>
                <c:pt idx="913">
                  <c:v>-6.90138489007949E-2</c:v>
                </c:pt>
                <c:pt idx="914">
                  <c:v>-6.8397574126720401E-2</c:v>
                </c:pt>
                <c:pt idx="915">
                  <c:v>-8.6777076125144903E-2</c:v>
                </c:pt>
                <c:pt idx="916">
                  <c:v>-4.4597484171390499E-2</c:v>
                </c:pt>
                <c:pt idx="917">
                  <c:v>-2.5100979954004201E-2</c:v>
                </c:pt>
                <c:pt idx="918">
                  <c:v>-1.9691953435540199E-2</c:v>
                </c:pt>
                <c:pt idx="919">
                  <c:v>-5.5236987769603701E-2</c:v>
                </c:pt>
                <c:pt idx="920">
                  <c:v>-8.1023380160331698E-2</c:v>
                </c:pt>
                <c:pt idx="921">
                  <c:v>-7.2379127144813496E-2</c:v>
                </c:pt>
                <c:pt idx="922">
                  <c:v>-2.7490297332405999E-2</c:v>
                </c:pt>
                <c:pt idx="923">
                  <c:v>-1.4306189492344801E-2</c:v>
                </c:pt>
                <c:pt idx="924">
                  <c:v>3.4503597998991598E-4</c:v>
                </c:pt>
                <c:pt idx="925">
                  <c:v>2.23121158778667E-2</c:v>
                </c:pt>
                <c:pt idx="926">
                  <c:v>-2.7269959449768E-2</c:v>
                </c:pt>
                <c:pt idx="927">
                  <c:v>-2.41952016949653E-2</c:v>
                </c:pt>
                <c:pt idx="928">
                  <c:v>5.2183963358402197E-2</c:v>
                </c:pt>
                <c:pt idx="929">
                  <c:v>3.88383939862251E-2</c:v>
                </c:pt>
                <c:pt idx="930">
                  <c:v>8.5008218884467995E-2</c:v>
                </c:pt>
                <c:pt idx="931">
                  <c:v>9.1916903853416401E-2</c:v>
                </c:pt>
                <c:pt idx="932">
                  <c:v>0.10331191122531801</c:v>
                </c:pt>
                <c:pt idx="933">
                  <c:v>0.12825192511081601</c:v>
                </c:pt>
                <c:pt idx="934">
                  <c:v>0.158684596419334</c:v>
                </c:pt>
                <c:pt idx="935">
                  <c:v>0.12884426116943301</c:v>
                </c:pt>
                <c:pt idx="936">
                  <c:v>7.5918331742286599E-2</c:v>
                </c:pt>
                <c:pt idx="937">
                  <c:v>7.8925400972366305E-2</c:v>
                </c:pt>
                <c:pt idx="938">
                  <c:v>9.8078355193138095E-2</c:v>
                </c:pt>
                <c:pt idx="939">
                  <c:v>9.1521538794040597E-2</c:v>
                </c:pt>
                <c:pt idx="940">
                  <c:v>8.3469696342945099E-2</c:v>
                </c:pt>
                <c:pt idx="941">
                  <c:v>8.3795405924320193E-2</c:v>
                </c:pt>
                <c:pt idx="942">
                  <c:v>7.6071046292781802E-2</c:v>
                </c:pt>
                <c:pt idx="943">
                  <c:v>4.4113703072070999E-2</c:v>
                </c:pt>
                <c:pt idx="944">
                  <c:v>3.2290626317262601E-2</c:v>
                </c:pt>
                <c:pt idx="945">
                  <c:v>4.9135006964206598E-2</c:v>
                </c:pt>
                <c:pt idx="946">
                  <c:v>5.2567970007657998E-2</c:v>
                </c:pt>
                <c:pt idx="947">
                  <c:v>5.3993068635463701E-2</c:v>
                </c:pt>
                <c:pt idx="948">
                  <c:v>7.6201856136321994E-2</c:v>
                </c:pt>
                <c:pt idx="949">
                  <c:v>0.12109944969415599</c:v>
                </c:pt>
                <c:pt idx="950">
                  <c:v>0.117945596575737</c:v>
                </c:pt>
                <c:pt idx="951">
                  <c:v>0.11279349029064099</c:v>
                </c:pt>
                <c:pt idx="952">
                  <c:v>0.10658010095357801</c:v>
                </c:pt>
                <c:pt idx="953">
                  <c:v>0.13732928037643399</c:v>
                </c:pt>
                <c:pt idx="954">
                  <c:v>0.169099420309066</c:v>
                </c:pt>
                <c:pt idx="955">
                  <c:v>0.160247221589088</c:v>
                </c:pt>
                <c:pt idx="956">
                  <c:v>9.4044633209705297E-2</c:v>
                </c:pt>
                <c:pt idx="957">
                  <c:v>6.13018795847892E-2</c:v>
                </c:pt>
                <c:pt idx="958">
                  <c:v>4.51858080923557E-2</c:v>
                </c:pt>
                <c:pt idx="959">
                  <c:v>6.7036561667919103E-2</c:v>
                </c:pt>
                <c:pt idx="960">
                  <c:v>0.109156444668769</c:v>
                </c:pt>
                <c:pt idx="961">
                  <c:v>9.5591671764850603E-2</c:v>
                </c:pt>
                <c:pt idx="962">
                  <c:v>0.101098977029323</c:v>
                </c:pt>
                <c:pt idx="963">
                  <c:v>9.1334104537963798E-2</c:v>
                </c:pt>
                <c:pt idx="964">
                  <c:v>7.4437975883483803E-2</c:v>
                </c:pt>
                <c:pt idx="965">
                  <c:v>7.7572695910930606E-2</c:v>
                </c:pt>
                <c:pt idx="966">
                  <c:v>4.5113384723663302E-2</c:v>
                </c:pt>
                <c:pt idx="967">
                  <c:v>6.1252009123563697E-2</c:v>
                </c:pt>
                <c:pt idx="968">
                  <c:v>6.1198163777589798E-2</c:v>
                </c:pt>
                <c:pt idx="969">
                  <c:v>6.2041999772191004E-3</c:v>
                </c:pt>
                <c:pt idx="970">
                  <c:v>-2.52346750348806E-2</c:v>
                </c:pt>
                <c:pt idx="971">
                  <c:v>-2.10171230137348E-2</c:v>
                </c:pt>
                <c:pt idx="972">
                  <c:v>-3.5954561084508799E-2</c:v>
                </c:pt>
                <c:pt idx="973">
                  <c:v>-3.7666928023099899E-2</c:v>
                </c:pt>
                <c:pt idx="974">
                  <c:v>-4.0309641510248101E-2</c:v>
                </c:pt>
                <c:pt idx="975">
                  <c:v>-3.8801927119493401E-2</c:v>
                </c:pt>
                <c:pt idx="976">
                  <c:v>-3.3147223293781197E-2</c:v>
                </c:pt>
                <c:pt idx="977">
                  <c:v>-3.0859798192977898E-2</c:v>
                </c:pt>
                <c:pt idx="978">
                  <c:v>-3.23160924017429E-2</c:v>
                </c:pt>
                <c:pt idx="979">
                  <c:v>-4.8961065709590898E-2</c:v>
                </c:pt>
                <c:pt idx="980">
                  <c:v>-5.2388887852430302E-2</c:v>
                </c:pt>
                <c:pt idx="981">
                  <c:v>-5.08619956672191E-2</c:v>
                </c:pt>
                <c:pt idx="982">
                  <c:v>-9.0760104358196203E-2</c:v>
                </c:pt>
                <c:pt idx="983">
                  <c:v>-9.6923530101776095E-2</c:v>
                </c:pt>
                <c:pt idx="984">
                  <c:v>-0.116537705063819</c:v>
                </c:pt>
                <c:pt idx="985">
                  <c:v>-0.10099858045578</c:v>
                </c:pt>
                <c:pt idx="986">
                  <c:v>-0.118887186050415</c:v>
                </c:pt>
                <c:pt idx="987">
                  <c:v>-0.10661815106868699</c:v>
                </c:pt>
                <c:pt idx="988">
                  <c:v>-9.1909639537334401E-2</c:v>
                </c:pt>
                <c:pt idx="989">
                  <c:v>-8.3257347345352103E-2</c:v>
                </c:pt>
                <c:pt idx="990">
                  <c:v>-7.7942624688148499E-2</c:v>
                </c:pt>
                <c:pt idx="991">
                  <c:v>-9.6236005425453103E-2</c:v>
                </c:pt>
                <c:pt idx="992">
                  <c:v>-0.116141341626644</c:v>
                </c:pt>
                <c:pt idx="993">
                  <c:v>-0.110315419733524</c:v>
                </c:pt>
                <c:pt idx="994">
                  <c:v>-3.2086465507745701E-2</c:v>
                </c:pt>
                <c:pt idx="995">
                  <c:v>2.7636294253170399E-3</c:v>
                </c:pt>
                <c:pt idx="996">
                  <c:v>-1.8684405833482701E-2</c:v>
                </c:pt>
                <c:pt idx="997">
                  <c:v>-2.7743745595216699E-2</c:v>
                </c:pt>
                <c:pt idx="998">
                  <c:v>-2.3906148970127099E-2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E-4087-A626-26C9853E2259}"/>
            </c:ext>
          </c:extLst>
        </c:ser>
        <c:ser>
          <c:idx val="3"/>
          <c:order val="3"/>
          <c:tx>
            <c:strRef>
              <c:f>'MOVE LIKE A PRO'!$M$1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PRO'!$M$2:$M$1000</c:f>
              <c:numCache>
                <c:formatCode>General</c:formatCode>
                <c:ptCount val="999"/>
                <c:pt idx="0">
                  <c:v>0.50022798776626498</c:v>
                </c:pt>
                <c:pt idx="1">
                  <c:v>0.49658918380737299</c:v>
                </c:pt>
                <c:pt idx="2">
                  <c:v>0.45334225893020602</c:v>
                </c:pt>
                <c:pt idx="3">
                  <c:v>0.36396974325179998</c:v>
                </c:pt>
                <c:pt idx="4">
                  <c:v>0.405595302581787</c:v>
                </c:pt>
                <c:pt idx="5">
                  <c:v>0.42464271187782199</c:v>
                </c:pt>
                <c:pt idx="6">
                  <c:v>0.42897686362266502</c:v>
                </c:pt>
                <c:pt idx="7">
                  <c:v>0.437112957239151</c:v>
                </c:pt>
                <c:pt idx="8">
                  <c:v>0.43922257423400801</c:v>
                </c:pt>
                <c:pt idx="9">
                  <c:v>0.43936926126480103</c:v>
                </c:pt>
                <c:pt idx="10">
                  <c:v>0.44593435525894098</c:v>
                </c:pt>
                <c:pt idx="11">
                  <c:v>0.45291608572006198</c:v>
                </c:pt>
                <c:pt idx="12">
                  <c:v>0.47104921936988797</c:v>
                </c:pt>
                <c:pt idx="13">
                  <c:v>0.49695438146591098</c:v>
                </c:pt>
                <c:pt idx="14">
                  <c:v>0.52128213644027699</c:v>
                </c:pt>
                <c:pt idx="15">
                  <c:v>0.55474150180816595</c:v>
                </c:pt>
                <c:pt idx="16">
                  <c:v>0.58607542514801003</c:v>
                </c:pt>
                <c:pt idx="17">
                  <c:v>0.611097812652587</c:v>
                </c:pt>
                <c:pt idx="18">
                  <c:v>0.62349522113800004</c:v>
                </c:pt>
                <c:pt idx="19">
                  <c:v>0.62750589847564697</c:v>
                </c:pt>
                <c:pt idx="20">
                  <c:v>0.62663871049880904</c:v>
                </c:pt>
                <c:pt idx="21">
                  <c:v>0.62771171331405595</c:v>
                </c:pt>
                <c:pt idx="22">
                  <c:v>0.62813311815261796</c:v>
                </c:pt>
                <c:pt idx="23">
                  <c:v>0.59564304351806596</c:v>
                </c:pt>
                <c:pt idx="24">
                  <c:v>0.62586116790771396</c:v>
                </c:pt>
                <c:pt idx="25">
                  <c:v>0.627413690090179</c:v>
                </c:pt>
                <c:pt idx="26">
                  <c:v>0.62813538312911898</c:v>
                </c:pt>
                <c:pt idx="27">
                  <c:v>0.62840354442596402</c:v>
                </c:pt>
                <c:pt idx="28">
                  <c:v>0.62773430347442605</c:v>
                </c:pt>
                <c:pt idx="29">
                  <c:v>0.61848819255828802</c:v>
                </c:pt>
                <c:pt idx="30">
                  <c:v>0.58774226903915405</c:v>
                </c:pt>
                <c:pt idx="31">
                  <c:v>0.57367283105850198</c:v>
                </c:pt>
                <c:pt idx="32">
                  <c:v>0.56604480743408203</c:v>
                </c:pt>
                <c:pt idx="33">
                  <c:v>0.55750411748886097</c:v>
                </c:pt>
                <c:pt idx="34">
                  <c:v>0.55185675621032704</c:v>
                </c:pt>
                <c:pt idx="35">
                  <c:v>0.55240881443023604</c:v>
                </c:pt>
                <c:pt idx="36">
                  <c:v>0.55164766311645497</c:v>
                </c:pt>
                <c:pt idx="37">
                  <c:v>0.55147522687911898</c:v>
                </c:pt>
                <c:pt idx="38">
                  <c:v>0.54619479179382302</c:v>
                </c:pt>
                <c:pt idx="39">
                  <c:v>0.53744119405746404</c:v>
                </c:pt>
                <c:pt idx="40">
                  <c:v>0.52330762147903398</c:v>
                </c:pt>
                <c:pt idx="41">
                  <c:v>0.50865745544433505</c:v>
                </c:pt>
                <c:pt idx="42">
                  <c:v>0.49666351079940702</c:v>
                </c:pt>
                <c:pt idx="43">
                  <c:v>0.491760194301605</c:v>
                </c:pt>
                <c:pt idx="44">
                  <c:v>0.49195656180381703</c:v>
                </c:pt>
                <c:pt idx="45">
                  <c:v>0.49164295196533198</c:v>
                </c:pt>
                <c:pt idx="46">
                  <c:v>0.48867988586425698</c:v>
                </c:pt>
                <c:pt idx="47">
                  <c:v>0.488389492034912</c:v>
                </c:pt>
                <c:pt idx="48">
                  <c:v>0.47870117425918501</c:v>
                </c:pt>
                <c:pt idx="49">
                  <c:v>0.46955639123916598</c:v>
                </c:pt>
                <c:pt idx="50">
                  <c:v>0.46885734796523998</c:v>
                </c:pt>
                <c:pt idx="51">
                  <c:v>0.44351124763488697</c:v>
                </c:pt>
                <c:pt idx="52">
                  <c:v>0.42374739050865101</c:v>
                </c:pt>
                <c:pt idx="53">
                  <c:v>0.40176329016685403</c:v>
                </c:pt>
                <c:pt idx="54">
                  <c:v>0.38961419463157598</c:v>
                </c:pt>
                <c:pt idx="55">
                  <c:v>0.38386636972427302</c:v>
                </c:pt>
                <c:pt idx="56">
                  <c:v>0.37811461091041498</c:v>
                </c:pt>
                <c:pt idx="57">
                  <c:v>0.37852022051811202</c:v>
                </c:pt>
                <c:pt idx="58">
                  <c:v>0.37839600443839999</c:v>
                </c:pt>
                <c:pt idx="59">
                  <c:v>0.40186446905136097</c:v>
                </c:pt>
                <c:pt idx="60">
                  <c:v>0.38031998276710499</c:v>
                </c:pt>
                <c:pt idx="61">
                  <c:v>0.38059949874877902</c:v>
                </c:pt>
                <c:pt idx="62">
                  <c:v>0.390189498662948</c:v>
                </c:pt>
                <c:pt idx="63">
                  <c:v>0.38195857405662498</c:v>
                </c:pt>
                <c:pt idx="64">
                  <c:v>0.38954472541808999</c:v>
                </c:pt>
                <c:pt idx="65">
                  <c:v>0.38785088062286299</c:v>
                </c:pt>
                <c:pt idx="66">
                  <c:v>0.39138460159301702</c:v>
                </c:pt>
                <c:pt idx="67">
                  <c:v>0.400698602199554</c:v>
                </c:pt>
                <c:pt idx="68">
                  <c:v>0.40793794393539401</c:v>
                </c:pt>
                <c:pt idx="69">
                  <c:v>0.411722272634506</c:v>
                </c:pt>
                <c:pt idx="70">
                  <c:v>0.41500177979469299</c:v>
                </c:pt>
                <c:pt idx="71">
                  <c:v>0.41286522150039601</c:v>
                </c:pt>
                <c:pt idx="72">
                  <c:v>0.41410169005393899</c:v>
                </c:pt>
                <c:pt idx="73">
                  <c:v>0.413896024227142</c:v>
                </c:pt>
                <c:pt idx="74">
                  <c:v>0.41386371850967402</c:v>
                </c:pt>
                <c:pt idx="75">
                  <c:v>0.41313642263412398</c:v>
                </c:pt>
                <c:pt idx="76">
                  <c:v>0.41002088785171498</c:v>
                </c:pt>
                <c:pt idx="77">
                  <c:v>0.41270899772643999</c:v>
                </c:pt>
                <c:pt idx="78">
                  <c:v>0.42798027396201999</c:v>
                </c:pt>
                <c:pt idx="79">
                  <c:v>0.45422863960266102</c:v>
                </c:pt>
                <c:pt idx="80">
                  <c:v>0.48958200216293302</c:v>
                </c:pt>
                <c:pt idx="81">
                  <c:v>0.53137177228927601</c:v>
                </c:pt>
                <c:pt idx="82">
                  <c:v>0.56595170497894198</c:v>
                </c:pt>
                <c:pt idx="83">
                  <c:v>0.58464163541793801</c:v>
                </c:pt>
                <c:pt idx="84">
                  <c:v>0.59879314899444502</c:v>
                </c:pt>
                <c:pt idx="85">
                  <c:v>0.61734753847122104</c:v>
                </c:pt>
                <c:pt idx="86">
                  <c:v>0.62141954898834195</c:v>
                </c:pt>
                <c:pt idx="87">
                  <c:v>0.51544821262359597</c:v>
                </c:pt>
                <c:pt idx="88">
                  <c:v>0.56233423948287897</c:v>
                </c:pt>
                <c:pt idx="89">
                  <c:v>0.55185115337371804</c:v>
                </c:pt>
                <c:pt idx="90">
                  <c:v>0.62303996086120605</c:v>
                </c:pt>
                <c:pt idx="91">
                  <c:v>0.61971604824066095</c:v>
                </c:pt>
                <c:pt idx="92">
                  <c:v>0.60133522748947099</c:v>
                </c:pt>
                <c:pt idx="93">
                  <c:v>0.61876165866851796</c:v>
                </c:pt>
                <c:pt idx="94">
                  <c:v>0.61560714244842496</c:v>
                </c:pt>
                <c:pt idx="95">
                  <c:v>0.57971656322479204</c:v>
                </c:pt>
                <c:pt idx="96">
                  <c:v>0.559975326061248</c:v>
                </c:pt>
                <c:pt idx="97">
                  <c:v>0.52830493450164795</c:v>
                </c:pt>
                <c:pt idx="98">
                  <c:v>0.50370872020721402</c:v>
                </c:pt>
                <c:pt idx="99">
                  <c:v>0.50047379732131902</c:v>
                </c:pt>
                <c:pt idx="100">
                  <c:v>0.500740647315979</c:v>
                </c:pt>
                <c:pt idx="101">
                  <c:v>0.50159066915511996</c:v>
                </c:pt>
                <c:pt idx="102">
                  <c:v>0.48706132173538202</c:v>
                </c:pt>
                <c:pt idx="103">
                  <c:v>0.46347802877426098</c:v>
                </c:pt>
                <c:pt idx="104">
                  <c:v>0.43238744139671298</c:v>
                </c:pt>
                <c:pt idx="105">
                  <c:v>0.41271495819091703</c:v>
                </c:pt>
                <c:pt idx="106">
                  <c:v>0.40681701898574801</c:v>
                </c:pt>
                <c:pt idx="107">
                  <c:v>0.42793780565261802</c:v>
                </c:pt>
                <c:pt idx="108">
                  <c:v>0.40657934546470598</c:v>
                </c:pt>
                <c:pt idx="109">
                  <c:v>0.40470260381698597</c:v>
                </c:pt>
                <c:pt idx="110">
                  <c:v>0.400533497333526</c:v>
                </c:pt>
                <c:pt idx="111">
                  <c:v>0.400767892599105</c:v>
                </c:pt>
                <c:pt idx="112">
                  <c:v>0.39889591932296697</c:v>
                </c:pt>
                <c:pt idx="113">
                  <c:v>0.395383089780807</c:v>
                </c:pt>
                <c:pt idx="114">
                  <c:v>0.38584098219871499</c:v>
                </c:pt>
                <c:pt idx="115">
                  <c:v>0.37637817859649603</c:v>
                </c:pt>
                <c:pt idx="116">
                  <c:v>0.25237828493118197</c:v>
                </c:pt>
                <c:pt idx="117">
                  <c:v>0.31267508864402699</c:v>
                </c:pt>
                <c:pt idx="118">
                  <c:v>0.29062622785568198</c:v>
                </c:pt>
                <c:pt idx="119">
                  <c:v>0.30811852216720498</c:v>
                </c:pt>
                <c:pt idx="120">
                  <c:v>0.28128284215927102</c:v>
                </c:pt>
                <c:pt idx="121">
                  <c:v>0.28408342599868702</c:v>
                </c:pt>
                <c:pt idx="122">
                  <c:v>0.32043474912643399</c:v>
                </c:pt>
                <c:pt idx="123">
                  <c:v>0.32995817065238903</c:v>
                </c:pt>
                <c:pt idx="124">
                  <c:v>0.332953721284866</c:v>
                </c:pt>
                <c:pt idx="125">
                  <c:v>0.33713507652282698</c:v>
                </c:pt>
                <c:pt idx="126">
                  <c:v>0.33501249551772999</c:v>
                </c:pt>
                <c:pt idx="127">
                  <c:v>0.34184873104095398</c:v>
                </c:pt>
                <c:pt idx="128">
                  <c:v>0.39233976602554299</c:v>
                </c:pt>
                <c:pt idx="129">
                  <c:v>0.38429325819015497</c:v>
                </c:pt>
                <c:pt idx="130">
                  <c:v>0.39014014601707397</c:v>
                </c:pt>
                <c:pt idx="131">
                  <c:v>0.421056568622589</c:v>
                </c:pt>
                <c:pt idx="132">
                  <c:v>0.43966689705848599</c:v>
                </c:pt>
                <c:pt idx="133">
                  <c:v>0.44071346521377502</c:v>
                </c:pt>
                <c:pt idx="134">
                  <c:v>0.450905561447143</c:v>
                </c:pt>
                <c:pt idx="135">
                  <c:v>0.45795565843582098</c:v>
                </c:pt>
                <c:pt idx="136">
                  <c:v>0.46088290214538502</c:v>
                </c:pt>
                <c:pt idx="137">
                  <c:v>0.45967301726341198</c:v>
                </c:pt>
                <c:pt idx="138">
                  <c:v>0.45868715643882702</c:v>
                </c:pt>
                <c:pt idx="139">
                  <c:v>0.45772966742515497</c:v>
                </c:pt>
                <c:pt idx="140">
                  <c:v>0.45717382431030201</c:v>
                </c:pt>
                <c:pt idx="141">
                  <c:v>0.45844417810440002</c:v>
                </c:pt>
                <c:pt idx="142">
                  <c:v>0.44748955965042098</c:v>
                </c:pt>
                <c:pt idx="143">
                  <c:v>0.426606565713882</c:v>
                </c:pt>
                <c:pt idx="144">
                  <c:v>0.413130223751068</c:v>
                </c:pt>
                <c:pt idx="145">
                  <c:v>0.38375338912010099</c:v>
                </c:pt>
                <c:pt idx="146">
                  <c:v>0.36359709501266402</c:v>
                </c:pt>
                <c:pt idx="147">
                  <c:v>0.35711836814880299</c:v>
                </c:pt>
                <c:pt idx="148">
                  <c:v>0.35257858037948597</c:v>
                </c:pt>
                <c:pt idx="149">
                  <c:v>0.349060028791427</c:v>
                </c:pt>
                <c:pt idx="150">
                  <c:v>0.351728945970535</c:v>
                </c:pt>
                <c:pt idx="151">
                  <c:v>0.35477572679519598</c:v>
                </c:pt>
                <c:pt idx="152">
                  <c:v>0.36766999959945601</c:v>
                </c:pt>
                <c:pt idx="153">
                  <c:v>0.36746662855148299</c:v>
                </c:pt>
                <c:pt idx="154">
                  <c:v>0.37388545274734403</c:v>
                </c:pt>
                <c:pt idx="155">
                  <c:v>0.37641039490699701</c:v>
                </c:pt>
                <c:pt idx="156">
                  <c:v>0.37348908185958801</c:v>
                </c:pt>
                <c:pt idx="157">
                  <c:v>0.37157180905342102</c:v>
                </c:pt>
                <c:pt idx="158">
                  <c:v>0.37069314718246399</c:v>
                </c:pt>
                <c:pt idx="159">
                  <c:v>0.37231010198593101</c:v>
                </c:pt>
                <c:pt idx="160">
                  <c:v>0.37498766183853099</c:v>
                </c:pt>
                <c:pt idx="161">
                  <c:v>0.382134139537811</c:v>
                </c:pt>
                <c:pt idx="162">
                  <c:v>0.38778516650199801</c:v>
                </c:pt>
                <c:pt idx="163">
                  <c:v>0.38982614874839699</c:v>
                </c:pt>
                <c:pt idx="164">
                  <c:v>0.390504419803619</c:v>
                </c:pt>
                <c:pt idx="165">
                  <c:v>0.39098367094993502</c:v>
                </c:pt>
                <c:pt idx="166">
                  <c:v>0.38990110158920199</c:v>
                </c:pt>
                <c:pt idx="167">
                  <c:v>0.38927778601646401</c:v>
                </c:pt>
                <c:pt idx="168">
                  <c:v>0.38830906152725198</c:v>
                </c:pt>
                <c:pt idx="169">
                  <c:v>0.39230918884277299</c:v>
                </c:pt>
                <c:pt idx="170">
                  <c:v>0.40457758307456898</c:v>
                </c:pt>
                <c:pt idx="171">
                  <c:v>0.41199389100074701</c:v>
                </c:pt>
                <c:pt idx="172">
                  <c:v>0.42653360962867698</c:v>
                </c:pt>
                <c:pt idx="173">
                  <c:v>0.44461712241172702</c:v>
                </c:pt>
                <c:pt idx="174">
                  <c:v>0.44284027814865101</c:v>
                </c:pt>
                <c:pt idx="175">
                  <c:v>0.44458931684494002</c:v>
                </c:pt>
                <c:pt idx="176">
                  <c:v>0.444134801626205</c:v>
                </c:pt>
                <c:pt idx="177">
                  <c:v>0.44705444574356001</c:v>
                </c:pt>
                <c:pt idx="178">
                  <c:v>0.45706352591514499</c:v>
                </c:pt>
                <c:pt idx="179">
                  <c:v>0.47104078531265198</c:v>
                </c:pt>
                <c:pt idx="180">
                  <c:v>0.48642721772193898</c:v>
                </c:pt>
                <c:pt idx="181">
                  <c:v>0.50030750036239602</c:v>
                </c:pt>
                <c:pt idx="182">
                  <c:v>0.50183463096618597</c:v>
                </c:pt>
                <c:pt idx="183">
                  <c:v>0.49963635206222501</c:v>
                </c:pt>
                <c:pt idx="184">
                  <c:v>0.49831873178482</c:v>
                </c:pt>
                <c:pt idx="185">
                  <c:v>0.50085693597793501</c:v>
                </c:pt>
                <c:pt idx="186">
                  <c:v>0.50921654701232899</c:v>
                </c:pt>
                <c:pt idx="187">
                  <c:v>0.53157234191894498</c:v>
                </c:pt>
                <c:pt idx="188">
                  <c:v>0.55327618122100797</c:v>
                </c:pt>
                <c:pt idx="189">
                  <c:v>0.58205807209014804</c:v>
                </c:pt>
                <c:pt idx="190">
                  <c:v>0.60979866981506303</c:v>
                </c:pt>
                <c:pt idx="191">
                  <c:v>0.63520270586013705</c:v>
                </c:pt>
                <c:pt idx="192">
                  <c:v>0.64595216512679998</c:v>
                </c:pt>
                <c:pt idx="193">
                  <c:v>0.64899671077728205</c:v>
                </c:pt>
                <c:pt idx="194">
                  <c:v>0.64836794137954701</c:v>
                </c:pt>
                <c:pt idx="195">
                  <c:v>0.64806807041168202</c:v>
                </c:pt>
                <c:pt idx="196">
                  <c:v>0.64910262823104803</c:v>
                </c:pt>
                <c:pt idx="197">
                  <c:v>0.63101899623870805</c:v>
                </c:pt>
                <c:pt idx="198">
                  <c:v>0.647161364555358</c:v>
                </c:pt>
                <c:pt idx="199">
                  <c:v>0.647818922996521</c:v>
                </c:pt>
                <c:pt idx="200">
                  <c:v>0.64856594800949097</c:v>
                </c:pt>
                <c:pt idx="201">
                  <c:v>0.64815962314605702</c:v>
                </c:pt>
                <c:pt idx="202">
                  <c:v>0.64069557189941395</c:v>
                </c:pt>
                <c:pt idx="203">
                  <c:v>0.63554656505584695</c:v>
                </c:pt>
                <c:pt idx="204">
                  <c:v>0.60938727855682295</c:v>
                </c:pt>
                <c:pt idx="205">
                  <c:v>0.600993752479553</c:v>
                </c:pt>
                <c:pt idx="206">
                  <c:v>0.588856101036071</c:v>
                </c:pt>
                <c:pt idx="207">
                  <c:v>0.57437938451766901</c:v>
                </c:pt>
                <c:pt idx="208">
                  <c:v>0.56783401966094904</c:v>
                </c:pt>
                <c:pt idx="209">
                  <c:v>0.568672776222229</c:v>
                </c:pt>
                <c:pt idx="210">
                  <c:v>0.56719398498535101</c:v>
                </c:pt>
                <c:pt idx="211">
                  <c:v>0.56704765558242798</c:v>
                </c:pt>
                <c:pt idx="212">
                  <c:v>0.56073254346847501</c:v>
                </c:pt>
                <c:pt idx="213">
                  <c:v>0.55181944370269698</c:v>
                </c:pt>
                <c:pt idx="214">
                  <c:v>0.54019564390182495</c:v>
                </c:pt>
                <c:pt idx="215">
                  <c:v>0.53431910276412897</c:v>
                </c:pt>
                <c:pt idx="216">
                  <c:v>0.52804905176162698</c:v>
                </c:pt>
                <c:pt idx="217">
                  <c:v>0.52756506204605103</c:v>
                </c:pt>
                <c:pt idx="218">
                  <c:v>0.52454555034637396</c:v>
                </c:pt>
                <c:pt idx="219">
                  <c:v>0.52640789747238104</c:v>
                </c:pt>
                <c:pt idx="220">
                  <c:v>0.52927404642105103</c:v>
                </c:pt>
                <c:pt idx="221">
                  <c:v>0.53714203834533603</c:v>
                </c:pt>
                <c:pt idx="222">
                  <c:v>0.57161605358123702</c:v>
                </c:pt>
                <c:pt idx="223">
                  <c:v>0.58547741174697798</c:v>
                </c:pt>
                <c:pt idx="224">
                  <c:v>0.59950268268585205</c:v>
                </c:pt>
                <c:pt idx="225">
                  <c:v>0.65953004360198897</c:v>
                </c:pt>
                <c:pt idx="226">
                  <c:v>0.688740134239196</c:v>
                </c:pt>
                <c:pt idx="227">
                  <c:v>0.715873062610626</c:v>
                </c:pt>
                <c:pt idx="228">
                  <c:v>0.723885357379913</c:v>
                </c:pt>
                <c:pt idx="229">
                  <c:v>0.69747322797775202</c:v>
                </c:pt>
                <c:pt idx="230">
                  <c:v>0.69810467958450295</c:v>
                </c:pt>
                <c:pt idx="231">
                  <c:v>0.68239271640777499</c:v>
                </c:pt>
                <c:pt idx="232">
                  <c:v>0.72765070199966397</c:v>
                </c:pt>
                <c:pt idx="233">
                  <c:v>0.71160119771957397</c:v>
                </c:pt>
                <c:pt idx="234">
                  <c:v>0.70954221487045199</c:v>
                </c:pt>
                <c:pt idx="235">
                  <c:v>0.71496701240539495</c:v>
                </c:pt>
                <c:pt idx="236">
                  <c:v>0.71714055538177401</c:v>
                </c:pt>
                <c:pt idx="237">
                  <c:v>0.69732731580734197</c:v>
                </c:pt>
                <c:pt idx="238">
                  <c:v>0.68178802728652899</c:v>
                </c:pt>
                <c:pt idx="239">
                  <c:v>0.67173784971237105</c:v>
                </c:pt>
                <c:pt idx="240">
                  <c:v>0.64233577251434304</c:v>
                </c:pt>
                <c:pt idx="241">
                  <c:v>0.64131236076354903</c:v>
                </c:pt>
                <c:pt idx="242">
                  <c:v>0.64295464754104603</c:v>
                </c:pt>
                <c:pt idx="243">
                  <c:v>0.64171701669692904</c:v>
                </c:pt>
                <c:pt idx="244">
                  <c:v>0.64219844341277998</c:v>
                </c:pt>
                <c:pt idx="245">
                  <c:v>0.63045108318328802</c:v>
                </c:pt>
                <c:pt idx="246">
                  <c:v>0.59997272491455</c:v>
                </c:pt>
                <c:pt idx="247">
                  <c:v>0.57203388214111295</c:v>
                </c:pt>
                <c:pt idx="248">
                  <c:v>0.53504943847656194</c:v>
                </c:pt>
                <c:pt idx="249">
                  <c:v>0.50402438640594405</c:v>
                </c:pt>
                <c:pt idx="250">
                  <c:v>0.48660740256309498</c:v>
                </c:pt>
                <c:pt idx="251">
                  <c:v>0.47895899415016102</c:v>
                </c:pt>
                <c:pt idx="252">
                  <c:v>0.47803944349288902</c:v>
                </c:pt>
                <c:pt idx="253">
                  <c:v>0.52913439273834195</c:v>
                </c:pt>
                <c:pt idx="254">
                  <c:v>0.48356729745864802</c:v>
                </c:pt>
                <c:pt idx="255">
                  <c:v>0.47609859704971302</c:v>
                </c:pt>
                <c:pt idx="256">
                  <c:v>0.47162231802940302</c:v>
                </c:pt>
                <c:pt idx="257">
                  <c:v>0.47162812948226901</c:v>
                </c:pt>
                <c:pt idx="258">
                  <c:v>0.30989596247673001</c:v>
                </c:pt>
                <c:pt idx="259">
                  <c:v>0.28682038187980602</c:v>
                </c:pt>
                <c:pt idx="260">
                  <c:v>0.43102827668190002</c:v>
                </c:pt>
                <c:pt idx="261">
                  <c:v>0.26501649618148798</c:v>
                </c:pt>
                <c:pt idx="262">
                  <c:v>0.40031257271766602</c:v>
                </c:pt>
                <c:pt idx="263">
                  <c:v>0.25748807191848699</c:v>
                </c:pt>
                <c:pt idx="264">
                  <c:v>0.25297325849532998</c:v>
                </c:pt>
                <c:pt idx="265">
                  <c:v>0.25444203615188599</c:v>
                </c:pt>
                <c:pt idx="266">
                  <c:v>0.249014303088188</c:v>
                </c:pt>
                <c:pt idx="267">
                  <c:v>0.28869205713272</c:v>
                </c:pt>
                <c:pt idx="268">
                  <c:v>0.327915638685226</c:v>
                </c:pt>
                <c:pt idx="269">
                  <c:v>0.322070002555847</c:v>
                </c:pt>
                <c:pt idx="270">
                  <c:v>0.29362139105796797</c:v>
                </c:pt>
                <c:pt idx="271">
                  <c:v>0.301017016172409</c:v>
                </c:pt>
                <c:pt idx="272">
                  <c:v>0.30932229757308899</c:v>
                </c:pt>
                <c:pt idx="273">
                  <c:v>0.30842337012290899</c:v>
                </c:pt>
                <c:pt idx="274">
                  <c:v>0.30805990099906899</c:v>
                </c:pt>
                <c:pt idx="275">
                  <c:v>0.30803233385085999</c:v>
                </c:pt>
                <c:pt idx="276">
                  <c:v>0.30801123380661</c:v>
                </c:pt>
                <c:pt idx="277">
                  <c:v>0.32250630855560303</c:v>
                </c:pt>
                <c:pt idx="278">
                  <c:v>0.35105392336845398</c:v>
                </c:pt>
                <c:pt idx="279">
                  <c:v>0.38180023431777899</c:v>
                </c:pt>
                <c:pt idx="280">
                  <c:v>0.40797787904739302</c:v>
                </c:pt>
                <c:pt idx="281">
                  <c:v>0.41439217329025202</c:v>
                </c:pt>
                <c:pt idx="282">
                  <c:v>0.418104737997055</c:v>
                </c:pt>
                <c:pt idx="283">
                  <c:v>0.41867938637733398</c:v>
                </c:pt>
                <c:pt idx="284">
                  <c:v>0.41716179251670799</c:v>
                </c:pt>
                <c:pt idx="285">
                  <c:v>0.417775928974151</c:v>
                </c:pt>
                <c:pt idx="286">
                  <c:v>0.43885746598243702</c:v>
                </c:pt>
                <c:pt idx="287">
                  <c:v>0.45840659737586897</c:v>
                </c:pt>
                <c:pt idx="288">
                  <c:v>0.52948760986328103</c:v>
                </c:pt>
                <c:pt idx="289">
                  <c:v>0.54499107599258401</c:v>
                </c:pt>
                <c:pt idx="290">
                  <c:v>0.64496767520904497</c:v>
                </c:pt>
                <c:pt idx="291">
                  <c:v>0.68359947204589799</c:v>
                </c:pt>
                <c:pt idx="292">
                  <c:v>0.70838701725006104</c:v>
                </c:pt>
                <c:pt idx="293">
                  <c:v>0.64341419935226396</c:v>
                </c:pt>
                <c:pt idx="294">
                  <c:v>0.74225503206252996</c:v>
                </c:pt>
                <c:pt idx="295">
                  <c:v>0.77161610126495295</c:v>
                </c:pt>
                <c:pt idx="296">
                  <c:v>0.77433329820632901</c:v>
                </c:pt>
                <c:pt idx="297">
                  <c:v>0.774641633033752</c:v>
                </c:pt>
                <c:pt idx="298">
                  <c:v>0.75333702564239502</c:v>
                </c:pt>
                <c:pt idx="299">
                  <c:v>0.77467340230941695</c:v>
                </c:pt>
                <c:pt idx="300">
                  <c:v>0.77119600772857599</c:v>
                </c:pt>
                <c:pt idx="301">
                  <c:v>0.77076989412307695</c:v>
                </c:pt>
                <c:pt idx="302">
                  <c:v>0.76768177747726396</c:v>
                </c:pt>
                <c:pt idx="303">
                  <c:v>0.76715755462646396</c:v>
                </c:pt>
                <c:pt idx="304">
                  <c:v>0.73906689882278398</c:v>
                </c:pt>
                <c:pt idx="305">
                  <c:v>0.70615631341934204</c:v>
                </c:pt>
                <c:pt idx="306">
                  <c:v>0.66116303205490101</c:v>
                </c:pt>
                <c:pt idx="307">
                  <c:v>0.62829530239105202</c:v>
                </c:pt>
                <c:pt idx="308">
                  <c:v>0.62638866901397705</c:v>
                </c:pt>
                <c:pt idx="309">
                  <c:v>0.58807522058486905</c:v>
                </c:pt>
                <c:pt idx="310">
                  <c:v>0.58303660154342596</c:v>
                </c:pt>
                <c:pt idx="311">
                  <c:v>0.58172655105590798</c:v>
                </c:pt>
                <c:pt idx="312">
                  <c:v>0.578463435173034</c:v>
                </c:pt>
                <c:pt idx="313">
                  <c:v>0.57577741146087602</c:v>
                </c:pt>
                <c:pt idx="314">
                  <c:v>0.57127451896667403</c:v>
                </c:pt>
                <c:pt idx="315">
                  <c:v>0.55290973186492898</c:v>
                </c:pt>
                <c:pt idx="316">
                  <c:v>0.51759231090545599</c:v>
                </c:pt>
                <c:pt idx="317">
                  <c:v>0.48712509870529103</c:v>
                </c:pt>
                <c:pt idx="318">
                  <c:v>0.46231174468994102</c:v>
                </c:pt>
                <c:pt idx="319">
                  <c:v>0.44885477423667902</c:v>
                </c:pt>
                <c:pt idx="320">
                  <c:v>0.44500702619552601</c:v>
                </c:pt>
                <c:pt idx="321">
                  <c:v>0.44393128156661898</c:v>
                </c:pt>
                <c:pt idx="322">
                  <c:v>0.51167416572570801</c:v>
                </c:pt>
                <c:pt idx="323">
                  <c:v>0.44677472114562899</c:v>
                </c:pt>
                <c:pt idx="324">
                  <c:v>0.43383759260177601</c:v>
                </c:pt>
                <c:pt idx="325">
                  <c:v>0.438712418079376</c:v>
                </c:pt>
                <c:pt idx="326">
                  <c:v>0.43993657827377303</c:v>
                </c:pt>
                <c:pt idx="327">
                  <c:v>0.43601623177528298</c:v>
                </c:pt>
                <c:pt idx="328">
                  <c:v>0.431231319904327</c:v>
                </c:pt>
                <c:pt idx="329">
                  <c:v>0.41673940420150701</c:v>
                </c:pt>
                <c:pt idx="330">
                  <c:v>0.39649447798728898</c:v>
                </c:pt>
                <c:pt idx="331">
                  <c:v>0.241601467132568</c:v>
                </c:pt>
                <c:pt idx="332">
                  <c:v>0.31786823272705</c:v>
                </c:pt>
                <c:pt idx="333">
                  <c:v>0.343766570091247</c:v>
                </c:pt>
                <c:pt idx="334">
                  <c:v>0.33473831415176297</c:v>
                </c:pt>
                <c:pt idx="335">
                  <c:v>0.29817742109298701</c:v>
                </c:pt>
                <c:pt idx="336">
                  <c:v>0.242964908480644</c:v>
                </c:pt>
                <c:pt idx="337">
                  <c:v>0.24032214283943101</c:v>
                </c:pt>
                <c:pt idx="338">
                  <c:v>0.291642665863037</c:v>
                </c:pt>
                <c:pt idx="339">
                  <c:v>0.30818372964858998</c:v>
                </c:pt>
                <c:pt idx="340">
                  <c:v>0.30644997954368502</c:v>
                </c:pt>
                <c:pt idx="341">
                  <c:v>0.306976377964019</c:v>
                </c:pt>
                <c:pt idx="342">
                  <c:v>0.30733388662338201</c:v>
                </c:pt>
                <c:pt idx="343">
                  <c:v>0.30713009834289501</c:v>
                </c:pt>
                <c:pt idx="344">
                  <c:v>0.30840179324150002</c:v>
                </c:pt>
                <c:pt idx="345">
                  <c:v>0.31121087074279702</c:v>
                </c:pt>
                <c:pt idx="346">
                  <c:v>0.337123453617095</c:v>
                </c:pt>
                <c:pt idx="347">
                  <c:v>0.35517784953117298</c:v>
                </c:pt>
                <c:pt idx="348">
                  <c:v>0.39724546670913602</c:v>
                </c:pt>
                <c:pt idx="349">
                  <c:v>0.41881927847862199</c:v>
                </c:pt>
                <c:pt idx="350">
                  <c:v>0.42031130194664001</c:v>
                </c:pt>
                <c:pt idx="351">
                  <c:v>0.432105392217636</c:v>
                </c:pt>
                <c:pt idx="352">
                  <c:v>0.43306785821914601</c:v>
                </c:pt>
                <c:pt idx="353">
                  <c:v>0.43395823240280101</c:v>
                </c:pt>
                <c:pt idx="354">
                  <c:v>0.43314760923385598</c:v>
                </c:pt>
                <c:pt idx="355">
                  <c:v>0.43568819761276201</c:v>
                </c:pt>
                <c:pt idx="356">
                  <c:v>0.456734329462051</c:v>
                </c:pt>
                <c:pt idx="357">
                  <c:v>0.474437326192855</c:v>
                </c:pt>
                <c:pt idx="358">
                  <c:v>0.51364749670028598</c:v>
                </c:pt>
                <c:pt idx="359">
                  <c:v>0.56018126010894698</c:v>
                </c:pt>
                <c:pt idx="360">
                  <c:v>0.62741380929946899</c:v>
                </c:pt>
                <c:pt idx="361">
                  <c:v>0.680320143699646</c:v>
                </c:pt>
                <c:pt idx="362">
                  <c:v>0.72450363636016801</c:v>
                </c:pt>
                <c:pt idx="363">
                  <c:v>0.73809593915939298</c:v>
                </c:pt>
                <c:pt idx="364">
                  <c:v>0.76007425785064697</c:v>
                </c:pt>
                <c:pt idx="365">
                  <c:v>0.76355957984924305</c:v>
                </c:pt>
                <c:pt idx="366">
                  <c:v>0.75941699743270796</c:v>
                </c:pt>
                <c:pt idx="367">
                  <c:v>0.73424345254898005</c:v>
                </c:pt>
                <c:pt idx="368">
                  <c:v>0.75648146867751997</c:v>
                </c:pt>
                <c:pt idx="369">
                  <c:v>0.73106157779693604</c:v>
                </c:pt>
                <c:pt idx="370">
                  <c:v>0.707830309867858</c:v>
                </c:pt>
                <c:pt idx="371">
                  <c:v>0.75249463319778398</c:v>
                </c:pt>
                <c:pt idx="372">
                  <c:v>0.72157293558120705</c:v>
                </c:pt>
                <c:pt idx="373">
                  <c:v>0.72587269544601396</c:v>
                </c:pt>
                <c:pt idx="374">
                  <c:v>0.71688055992126398</c:v>
                </c:pt>
                <c:pt idx="375">
                  <c:v>0.70796322822570801</c:v>
                </c:pt>
                <c:pt idx="376">
                  <c:v>0.69880437850952104</c:v>
                </c:pt>
                <c:pt idx="377">
                  <c:v>0.65505242347717196</c:v>
                </c:pt>
                <c:pt idx="378">
                  <c:v>0.632923483848571</c:v>
                </c:pt>
                <c:pt idx="379">
                  <c:v>0.59763169288635198</c:v>
                </c:pt>
                <c:pt idx="380">
                  <c:v>0.56601333618163996</c:v>
                </c:pt>
                <c:pt idx="381">
                  <c:v>0.55967903137206998</c:v>
                </c:pt>
                <c:pt idx="382">
                  <c:v>0.55914849042892401</c:v>
                </c:pt>
                <c:pt idx="383">
                  <c:v>0.557495236396789</c:v>
                </c:pt>
                <c:pt idx="384">
                  <c:v>0.55248653888702304</c:v>
                </c:pt>
                <c:pt idx="385">
                  <c:v>0.54364758729934604</c:v>
                </c:pt>
                <c:pt idx="386">
                  <c:v>0.51801866292953402</c:v>
                </c:pt>
                <c:pt idx="387">
                  <c:v>0.47718864679336498</c:v>
                </c:pt>
                <c:pt idx="388">
                  <c:v>0.44129285216331399</c:v>
                </c:pt>
                <c:pt idx="389">
                  <c:v>0.41916403174400302</c:v>
                </c:pt>
                <c:pt idx="390">
                  <c:v>0.41398310661315901</c:v>
                </c:pt>
                <c:pt idx="391">
                  <c:v>0.41209393739700301</c:v>
                </c:pt>
                <c:pt idx="392">
                  <c:v>0.41298136115074102</c:v>
                </c:pt>
                <c:pt idx="393">
                  <c:v>0.41134247183799699</c:v>
                </c:pt>
                <c:pt idx="394">
                  <c:v>0.40872073173522899</c:v>
                </c:pt>
                <c:pt idx="395">
                  <c:v>0.41200694441795299</c:v>
                </c:pt>
                <c:pt idx="396">
                  <c:v>0.404288530349731</c:v>
                </c:pt>
                <c:pt idx="397">
                  <c:v>0.403504788875579</c:v>
                </c:pt>
                <c:pt idx="398">
                  <c:v>0.39420536160469</c:v>
                </c:pt>
                <c:pt idx="399">
                  <c:v>0.37840926647186202</c:v>
                </c:pt>
                <c:pt idx="400">
                  <c:v>0.35666829347610401</c:v>
                </c:pt>
                <c:pt idx="401">
                  <c:v>0.33935919404029802</c:v>
                </c:pt>
                <c:pt idx="402">
                  <c:v>0.327077805995941</c:v>
                </c:pt>
                <c:pt idx="403">
                  <c:v>0.233696654438972</c:v>
                </c:pt>
                <c:pt idx="404">
                  <c:v>0.23134450614452301</c:v>
                </c:pt>
                <c:pt idx="405">
                  <c:v>0.23214702308177901</c:v>
                </c:pt>
                <c:pt idx="406">
                  <c:v>0.30767482519149703</c:v>
                </c:pt>
                <c:pt idx="407">
                  <c:v>0.31504383683204601</c:v>
                </c:pt>
                <c:pt idx="408">
                  <c:v>0.32127755880355802</c:v>
                </c:pt>
                <c:pt idx="409">
                  <c:v>0.31740587949752802</c:v>
                </c:pt>
                <c:pt idx="410">
                  <c:v>0.31535002589225702</c:v>
                </c:pt>
                <c:pt idx="411">
                  <c:v>0.31631463766098</c:v>
                </c:pt>
                <c:pt idx="412">
                  <c:v>0.31752884387969899</c:v>
                </c:pt>
                <c:pt idx="413">
                  <c:v>0.317661643028259</c:v>
                </c:pt>
                <c:pt idx="414">
                  <c:v>0.33623129129409701</c:v>
                </c:pt>
                <c:pt idx="415">
                  <c:v>0.35204756259918202</c:v>
                </c:pt>
                <c:pt idx="416">
                  <c:v>0.39131501317024198</c:v>
                </c:pt>
                <c:pt idx="417">
                  <c:v>0.40091180801391602</c:v>
                </c:pt>
                <c:pt idx="418">
                  <c:v>0.40933880209922702</c:v>
                </c:pt>
                <c:pt idx="419">
                  <c:v>0.41155114769935602</c:v>
                </c:pt>
                <c:pt idx="420">
                  <c:v>0.40992012619972201</c:v>
                </c:pt>
                <c:pt idx="421">
                  <c:v>0.41007909178733798</c:v>
                </c:pt>
                <c:pt idx="422">
                  <c:v>0.41818219423294001</c:v>
                </c:pt>
                <c:pt idx="423">
                  <c:v>0.45834344625473</c:v>
                </c:pt>
                <c:pt idx="424">
                  <c:v>0.49081748723983698</c:v>
                </c:pt>
                <c:pt idx="425">
                  <c:v>0.53786885738372803</c:v>
                </c:pt>
                <c:pt idx="426">
                  <c:v>0.60046547651290805</c:v>
                </c:pt>
                <c:pt idx="427">
                  <c:v>0.63190150260925204</c:v>
                </c:pt>
                <c:pt idx="428">
                  <c:v>0.67048126459121704</c:v>
                </c:pt>
                <c:pt idx="429">
                  <c:v>0.69560265541076605</c:v>
                </c:pt>
                <c:pt idx="430">
                  <c:v>0.70478022098541204</c:v>
                </c:pt>
                <c:pt idx="431">
                  <c:v>0.59932595491409302</c:v>
                </c:pt>
                <c:pt idx="432">
                  <c:v>0.72392117977142301</c:v>
                </c:pt>
                <c:pt idx="433">
                  <c:v>0.72905892133712702</c:v>
                </c:pt>
                <c:pt idx="434">
                  <c:v>0.72942763566970803</c:v>
                </c:pt>
                <c:pt idx="435">
                  <c:v>0.72919327020645097</c:v>
                </c:pt>
                <c:pt idx="436">
                  <c:v>0.72697794437408403</c:v>
                </c:pt>
                <c:pt idx="437">
                  <c:v>0.72712701559066695</c:v>
                </c:pt>
                <c:pt idx="438">
                  <c:v>0.72842228412628096</c:v>
                </c:pt>
                <c:pt idx="439">
                  <c:v>0.72319018840789795</c:v>
                </c:pt>
                <c:pt idx="440">
                  <c:v>0.72441697120666504</c:v>
                </c:pt>
                <c:pt idx="441">
                  <c:v>0.72445791959762496</c:v>
                </c:pt>
                <c:pt idx="442">
                  <c:v>0.69087696075439398</c:v>
                </c:pt>
                <c:pt idx="443">
                  <c:v>0.66130858659744196</c:v>
                </c:pt>
                <c:pt idx="444">
                  <c:v>0.60482668876647905</c:v>
                </c:pt>
                <c:pt idx="445">
                  <c:v>0.58893346786499001</c:v>
                </c:pt>
                <c:pt idx="446">
                  <c:v>0.55947571992874101</c:v>
                </c:pt>
                <c:pt idx="447">
                  <c:v>0.553233742713928</c:v>
                </c:pt>
                <c:pt idx="448">
                  <c:v>0.55288505554199197</c:v>
                </c:pt>
                <c:pt idx="449">
                  <c:v>0.55058872699737504</c:v>
                </c:pt>
                <c:pt idx="450">
                  <c:v>0.55042475461959794</c:v>
                </c:pt>
                <c:pt idx="451">
                  <c:v>0.54334491491317705</c:v>
                </c:pt>
                <c:pt idx="452">
                  <c:v>0.52048337459564198</c:v>
                </c:pt>
                <c:pt idx="453">
                  <c:v>0.48930120468139598</c:v>
                </c:pt>
                <c:pt idx="454">
                  <c:v>0.45443120598793002</c:v>
                </c:pt>
                <c:pt idx="455">
                  <c:v>0.42985987663268999</c:v>
                </c:pt>
                <c:pt idx="456">
                  <c:v>0.42265444993972701</c:v>
                </c:pt>
                <c:pt idx="457">
                  <c:v>0.42054969072341902</c:v>
                </c:pt>
                <c:pt idx="458">
                  <c:v>0.49306076765060403</c:v>
                </c:pt>
                <c:pt idx="459">
                  <c:v>0.45241245627403198</c:v>
                </c:pt>
                <c:pt idx="460">
                  <c:v>0.419810861349105</c:v>
                </c:pt>
                <c:pt idx="461">
                  <c:v>0.41187468171119601</c:v>
                </c:pt>
                <c:pt idx="462">
                  <c:v>0.39217489957809398</c:v>
                </c:pt>
                <c:pt idx="463">
                  <c:v>0.40937501192092801</c:v>
                </c:pt>
                <c:pt idx="464">
                  <c:v>0.37773862481117199</c:v>
                </c:pt>
                <c:pt idx="465">
                  <c:v>0.39622792601585299</c:v>
                </c:pt>
                <c:pt idx="466">
                  <c:v>0.35952916741371099</c:v>
                </c:pt>
                <c:pt idx="467">
                  <c:v>0.246214389801025</c:v>
                </c:pt>
                <c:pt idx="468">
                  <c:v>0.23881366848945601</c:v>
                </c:pt>
                <c:pt idx="469">
                  <c:v>0.29744276404380798</c:v>
                </c:pt>
                <c:pt idx="470">
                  <c:v>0.30689057707786499</c:v>
                </c:pt>
                <c:pt idx="471">
                  <c:v>0.30643910169601402</c:v>
                </c:pt>
                <c:pt idx="472">
                  <c:v>0.29483100771903897</c:v>
                </c:pt>
                <c:pt idx="473">
                  <c:v>0.27636680006980802</c:v>
                </c:pt>
                <c:pt idx="474">
                  <c:v>0.24218694865703499</c:v>
                </c:pt>
                <c:pt idx="475">
                  <c:v>0.244454190135002</c:v>
                </c:pt>
                <c:pt idx="476">
                  <c:v>0.32577982544898898</c:v>
                </c:pt>
                <c:pt idx="477">
                  <c:v>0.33187687397003102</c:v>
                </c:pt>
                <c:pt idx="478">
                  <c:v>0.32043358683586098</c:v>
                </c:pt>
                <c:pt idx="479">
                  <c:v>0.32937151193618702</c:v>
                </c:pt>
                <c:pt idx="480">
                  <c:v>0.33021509647369301</c:v>
                </c:pt>
                <c:pt idx="481">
                  <c:v>0.33206349611282299</c:v>
                </c:pt>
                <c:pt idx="482">
                  <c:v>0.332332164049148</c:v>
                </c:pt>
                <c:pt idx="483">
                  <c:v>0.33784094452857899</c:v>
                </c:pt>
                <c:pt idx="484">
                  <c:v>0.36677911877632102</c:v>
                </c:pt>
                <c:pt idx="485">
                  <c:v>0.40043348073959301</c:v>
                </c:pt>
                <c:pt idx="486">
                  <c:v>0.41821122169494601</c:v>
                </c:pt>
                <c:pt idx="487">
                  <c:v>0.42813172936439498</c:v>
                </c:pt>
                <c:pt idx="488">
                  <c:v>0.435487121343612</c:v>
                </c:pt>
                <c:pt idx="489">
                  <c:v>0.43747186660766602</c:v>
                </c:pt>
                <c:pt idx="490">
                  <c:v>0.43479675054550099</c:v>
                </c:pt>
                <c:pt idx="491">
                  <c:v>0.43483415246009799</c:v>
                </c:pt>
                <c:pt idx="492">
                  <c:v>0.44161781668663003</c:v>
                </c:pt>
                <c:pt idx="493">
                  <c:v>0.45429652929306003</c:v>
                </c:pt>
                <c:pt idx="494">
                  <c:v>0.48463559150695801</c:v>
                </c:pt>
                <c:pt idx="495">
                  <c:v>0.51566743850707997</c:v>
                </c:pt>
                <c:pt idx="496">
                  <c:v>0.55714052915573098</c:v>
                </c:pt>
                <c:pt idx="497">
                  <c:v>0.57878381013870195</c:v>
                </c:pt>
                <c:pt idx="498">
                  <c:v>0.64676511287689198</c:v>
                </c:pt>
                <c:pt idx="499">
                  <c:v>0.67562806606292702</c:v>
                </c:pt>
                <c:pt idx="500">
                  <c:v>0.68799507617950395</c:v>
                </c:pt>
                <c:pt idx="501">
                  <c:v>0.70348775386810303</c:v>
                </c:pt>
                <c:pt idx="502">
                  <c:v>0.72226947546005205</c:v>
                </c:pt>
                <c:pt idx="503">
                  <c:v>0.72540801763534501</c:v>
                </c:pt>
                <c:pt idx="504">
                  <c:v>0.72652721405029297</c:v>
                </c:pt>
                <c:pt idx="505">
                  <c:v>0.72574764490127497</c:v>
                </c:pt>
                <c:pt idx="506">
                  <c:v>0.72610914707183805</c:v>
                </c:pt>
                <c:pt idx="507">
                  <c:v>0.72654706239700295</c:v>
                </c:pt>
                <c:pt idx="508">
                  <c:v>0.73081398010253895</c:v>
                </c:pt>
                <c:pt idx="509">
                  <c:v>0.71113491058349598</c:v>
                </c:pt>
                <c:pt idx="510">
                  <c:v>0.72792214155197099</c:v>
                </c:pt>
                <c:pt idx="511">
                  <c:v>0.73152732849121005</c:v>
                </c:pt>
                <c:pt idx="512">
                  <c:v>0.72836875915527299</c:v>
                </c:pt>
                <c:pt idx="513">
                  <c:v>0.71363067626953103</c:v>
                </c:pt>
                <c:pt idx="514">
                  <c:v>0.64540672302246005</c:v>
                </c:pt>
                <c:pt idx="515">
                  <c:v>0.62601184844970703</c:v>
                </c:pt>
                <c:pt idx="516">
                  <c:v>0.59047108888626099</c:v>
                </c:pt>
                <c:pt idx="517">
                  <c:v>0.56207364797592096</c:v>
                </c:pt>
                <c:pt idx="518">
                  <c:v>0.54866015911102295</c:v>
                </c:pt>
                <c:pt idx="519">
                  <c:v>0.54849129915237405</c:v>
                </c:pt>
                <c:pt idx="520">
                  <c:v>0.55011105537414495</c:v>
                </c:pt>
                <c:pt idx="521">
                  <c:v>0.54983133077621404</c:v>
                </c:pt>
                <c:pt idx="522">
                  <c:v>0.54967170953750599</c:v>
                </c:pt>
                <c:pt idx="523">
                  <c:v>0.53920716047286898</c:v>
                </c:pt>
                <c:pt idx="524">
                  <c:v>0.51264321804046598</c:v>
                </c:pt>
                <c:pt idx="525">
                  <c:v>0.49811038374900801</c:v>
                </c:pt>
                <c:pt idx="526">
                  <c:v>0.45713582634925798</c:v>
                </c:pt>
                <c:pt idx="527">
                  <c:v>0.44590863585472101</c:v>
                </c:pt>
                <c:pt idx="528">
                  <c:v>0.439551591873168</c:v>
                </c:pt>
                <c:pt idx="529">
                  <c:v>0.43645867705345098</c:v>
                </c:pt>
                <c:pt idx="530">
                  <c:v>0.43574994802474898</c:v>
                </c:pt>
                <c:pt idx="531">
                  <c:v>0.50558531284332198</c:v>
                </c:pt>
                <c:pt idx="532">
                  <c:v>0.43599700927734297</c:v>
                </c:pt>
                <c:pt idx="533">
                  <c:v>0.43171015381812999</c:v>
                </c:pt>
                <c:pt idx="534">
                  <c:v>0.430564314126968</c:v>
                </c:pt>
                <c:pt idx="535">
                  <c:v>0.43292039632797202</c:v>
                </c:pt>
                <c:pt idx="536">
                  <c:v>0.42631649971008301</c:v>
                </c:pt>
                <c:pt idx="537">
                  <c:v>0.29831925034522999</c:v>
                </c:pt>
                <c:pt idx="538">
                  <c:v>0.39210322499275202</c:v>
                </c:pt>
                <c:pt idx="539">
                  <c:v>0.401207625865936</c:v>
                </c:pt>
                <c:pt idx="540">
                  <c:v>0.25330376625061002</c:v>
                </c:pt>
                <c:pt idx="541">
                  <c:v>0.355898797512054</c:v>
                </c:pt>
                <c:pt idx="542">
                  <c:v>0.25167688727378801</c:v>
                </c:pt>
                <c:pt idx="543">
                  <c:v>0.250933587551116</c:v>
                </c:pt>
                <c:pt idx="544">
                  <c:v>0.247703477740287</c:v>
                </c:pt>
                <c:pt idx="545">
                  <c:v>0.246857970952987</c:v>
                </c:pt>
                <c:pt idx="546">
                  <c:v>0.31566908955574002</c:v>
                </c:pt>
                <c:pt idx="547">
                  <c:v>0.30994513630866999</c:v>
                </c:pt>
                <c:pt idx="548">
                  <c:v>0.31475299596786499</c:v>
                </c:pt>
                <c:pt idx="549">
                  <c:v>0.316169053316116</c:v>
                </c:pt>
                <c:pt idx="550">
                  <c:v>0.312536060810089</c:v>
                </c:pt>
                <c:pt idx="551">
                  <c:v>0.31171333789825401</c:v>
                </c:pt>
                <c:pt idx="552">
                  <c:v>0.31163194775581299</c:v>
                </c:pt>
                <c:pt idx="553">
                  <c:v>0.31223300099372803</c:v>
                </c:pt>
                <c:pt idx="554">
                  <c:v>0.31280809640884399</c:v>
                </c:pt>
                <c:pt idx="555">
                  <c:v>0.31294021010398798</c:v>
                </c:pt>
                <c:pt idx="556">
                  <c:v>0.33233845233917197</c:v>
                </c:pt>
                <c:pt idx="557">
                  <c:v>0.34563079476356501</c:v>
                </c:pt>
                <c:pt idx="558">
                  <c:v>0.37019458413124001</c:v>
                </c:pt>
                <c:pt idx="559">
                  <c:v>0.38556972146034202</c:v>
                </c:pt>
                <c:pt idx="560">
                  <c:v>0.39636993408203097</c:v>
                </c:pt>
                <c:pt idx="561">
                  <c:v>0.39517742395401001</c:v>
                </c:pt>
                <c:pt idx="562">
                  <c:v>0.45928105711936901</c:v>
                </c:pt>
                <c:pt idx="563">
                  <c:v>0.43707808852195701</c:v>
                </c:pt>
                <c:pt idx="564">
                  <c:v>0.40301123261451699</c:v>
                </c:pt>
                <c:pt idx="565">
                  <c:v>0.40310353040695102</c:v>
                </c:pt>
                <c:pt idx="566">
                  <c:v>0.43448868393897999</c:v>
                </c:pt>
                <c:pt idx="567">
                  <c:v>0.471274703741073</c:v>
                </c:pt>
                <c:pt idx="568">
                  <c:v>0.50232040882110596</c:v>
                </c:pt>
                <c:pt idx="569">
                  <c:v>0.52503961324691695</c:v>
                </c:pt>
                <c:pt idx="570">
                  <c:v>0.574049413204193</c:v>
                </c:pt>
                <c:pt idx="571">
                  <c:v>0.62036526203155495</c:v>
                </c:pt>
                <c:pt idx="572">
                  <c:v>0.65701925754547097</c:v>
                </c:pt>
                <c:pt idx="573">
                  <c:v>0.68483877182006803</c:v>
                </c:pt>
                <c:pt idx="574">
                  <c:v>0.69733136892318703</c:v>
                </c:pt>
                <c:pt idx="575">
                  <c:v>0.69946885108947698</c:v>
                </c:pt>
                <c:pt idx="576">
                  <c:v>0.70015883445739702</c:v>
                </c:pt>
                <c:pt idx="577">
                  <c:v>0.70154315233230502</c:v>
                </c:pt>
                <c:pt idx="578">
                  <c:v>0.69964015483856201</c:v>
                </c:pt>
                <c:pt idx="579">
                  <c:v>0.69797611236572199</c:v>
                </c:pt>
                <c:pt idx="580">
                  <c:v>0.69721901416778498</c:v>
                </c:pt>
                <c:pt idx="581">
                  <c:v>0.69977539777755704</c:v>
                </c:pt>
                <c:pt idx="582">
                  <c:v>0.70109832286834695</c:v>
                </c:pt>
                <c:pt idx="583">
                  <c:v>0.70083934068679798</c:v>
                </c:pt>
                <c:pt idx="584">
                  <c:v>0.68753838539123502</c:v>
                </c:pt>
                <c:pt idx="585">
                  <c:v>0.67965853214263905</c:v>
                </c:pt>
                <c:pt idx="586">
                  <c:v>0.64379793405532804</c:v>
                </c:pt>
                <c:pt idx="587">
                  <c:v>0.61203873157501198</c:v>
                </c:pt>
                <c:pt idx="588">
                  <c:v>0.58538854122161799</c:v>
                </c:pt>
                <c:pt idx="589">
                  <c:v>0.57106220722198398</c:v>
                </c:pt>
                <c:pt idx="590">
                  <c:v>0.55777275562286299</c:v>
                </c:pt>
                <c:pt idx="591">
                  <c:v>0.55896311998367298</c:v>
                </c:pt>
                <c:pt idx="592">
                  <c:v>0.55807352066039995</c:v>
                </c:pt>
                <c:pt idx="593">
                  <c:v>0.55659103393554599</c:v>
                </c:pt>
                <c:pt idx="594">
                  <c:v>0.55142176151275601</c:v>
                </c:pt>
                <c:pt idx="595">
                  <c:v>0.53073048591613703</c:v>
                </c:pt>
                <c:pt idx="596">
                  <c:v>0.54727500677108698</c:v>
                </c:pt>
                <c:pt idx="597">
                  <c:v>0.49755826592445301</c:v>
                </c:pt>
                <c:pt idx="598">
                  <c:v>0.51335990428924505</c:v>
                </c:pt>
                <c:pt idx="599">
                  <c:v>0.47433581948280301</c:v>
                </c:pt>
                <c:pt idx="600">
                  <c:v>0.47266501188278198</c:v>
                </c:pt>
                <c:pt idx="601">
                  <c:v>0.47664108872413602</c:v>
                </c:pt>
                <c:pt idx="602">
                  <c:v>0.47323662042617798</c:v>
                </c:pt>
                <c:pt idx="603">
                  <c:v>0.46570879220962502</c:v>
                </c:pt>
                <c:pt idx="604">
                  <c:v>0.46816125512123102</c:v>
                </c:pt>
                <c:pt idx="605">
                  <c:v>0.466082483530044</c:v>
                </c:pt>
                <c:pt idx="606">
                  <c:v>0.45783090591430597</c:v>
                </c:pt>
                <c:pt idx="607">
                  <c:v>0.44374185800552302</c:v>
                </c:pt>
                <c:pt idx="608">
                  <c:v>0.418837130069732</c:v>
                </c:pt>
                <c:pt idx="609">
                  <c:v>0.401154994964599</c:v>
                </c:pt>
                <c:pt idx="610">
                  <c:v>0.37686419486999501</c:v>
                </c:pt>
                <c:pt idx="611">
                  <c:v>0.36836713552474898</c:v>
                </c:pt>
                <c:pt idx="612">
                  <c:v>0.353566974401474</c:v>
                </c:pt>
                <c:pt idx="613">
                  <c:v>0.34755957126617398</c:v>
                </c:pt>
                <c:pt idx="614">
                  <c:v>0.342831701040267</c:v>
                </c:pt>
                <c:pt idx="615">
                  <c:v>0.34151682257652199</c:v>
                </c:pt>
                <c:pt idx="616">
                  <c:v>0.35544782876968301</c:v>
                </c:pt>
                <c:pt idx="617">
                  <c:v>0.35432094335556003</c:v>
                </c:pt>
                <c:pt idx="618">
                  <c:v>0.353672444820404</c:v>
                </c:pt>
                <c:pt idx="619">
                  <c:v>0.35562521219253501</c:v>
                </c:pt>
                <c:pt idx="620">
                  <c:v>0.354184210300445</c:v>
                </c:pt>
                <c:pt idx="621">
                  <c:v>0.35435777902603099</c:v>
                </c:pt>
                <c:pt idx="622">
                  <c:v>0.35455396771430903</c:v>
                </c:pt>
                <c:pt idx="623">
                  <c:v>0.35511502623558</c:v>
                </c:pt>
                <c:pt idx="624">
                  <c:v>0.352626383304595</c:v>
                </c:pt>
                <c:pt idx="625">
                  <c:v>0.35842698812484702</c:v>
                </c:pt>
                <c:pt idx="626">
                  <c:v>0.36572229862213101</c:v>
                </c:pt>
                <c:pt idx="627">
                  <c:v>0.37130731344223</c:v>
                </c:pt>
                <c:pt idx="628">
                  <c:v>0.37170657515525801</c:v>
                </c:pt>
                <c:pt idx="629">
                  <c:v>0.37110432982444702</c:v>
                </c:pt>
                <c:pt idx="630">
                  <c:v>0.37119922041893</c:v>
                </c:pt>
                <c:pt idx="631">
                  <c:v>0.37158697843551602</c:v>
                </c:pt>
                <c:pt idx="632">
                  <c:v>0.37082588672637901</c:v>
                </c:pt>
                <c:pt idx="633">
                  <c:v>0.37444490194320601</c:v>
                </c:pt>
                <c:pt idx="634">
                  <c:v>0.38075834512710499</c:v>
                </c:pt>
                <c:pt idx="635">
                  <c:v>0.388975799083709</c:v>
                </c:pt>
                <c:pt idx="636">
                  <c:v>0.401462972164154</c:v>
                </c:pt>
                <c:pt idx="637">
                  <c:v>0.40966001152992199</c:v>
                </c:pt>
                <c:pt idx="638">
                  <c:v>0.41756740212440402</c:v>
                </c:pt>
                <c:pt idx="639">
                  <c:v>0.42063578963279702</c:v>
                </c:pt>
                <c:pt idx="640">
                  <c:v>0.42445158958434998</c:v>
                </c:pt>
                <c:pt idx="641">
                  <c:v>0.42501091957092202</c:v>
                </c:pt>
                <c:pt idx="642">
                  <c:v>0.42419451475143399</c:v>
                </c:pt>
                <c:pt idx="643">
                  <c:v>0.42519387602806002</c:v>
                </c:pt>
                <c:pt idx="644">
                  <c:v>0.420836150646209</c:v>
                </c:pt>
                <c:pt idx="645">
                  <c:v>0.42195349931716902</c:v>
                </c:pt>
                <c:pt idx="646">
                  <c:v>0.42136135697364802</c:v>
                </c:pt>
                <c:pt idx="647">
                  <c:v>0.41942963004112199</c:v>
                </c:pt>
                <c:pt idx="648">
                  <c:v>0.40871414542198098</c:v>
                </c:pt>
                <c:pt idx="649">
                  <c:v>0.40753203630447299</c:v>
                </c:pt>
                <c:pt idx="650">
                  <c:v>0.39823481440544101</c:v>
                </c:pt>
                <c:pt idx="651">
                  <c:v>0.27155071496963501</c:v>
                </c:pt>
                <c:pt idx="652">
                  <c:v>0.304021567106246</c:v>
                </c:pt>
                <c:pt idx="653">
                  <c:v>0.29803901910781799</c:v>
                </c:pt>
                <c:pt idx="654">
                  <c:v>0.330430448055267</c:v>
                </c:pt>
                <c:pt idx="655">
                  <c:v>0.27088621258735601</c:v>
                </c:pt>
                <c:pt idx="656">
                  <c:v>0.298751860857009</c:v>
                </c:pt>
                <c:pt idx="657">
                  <c:v>0.32378658652305597</c:v>
                </c:pt>
                <c:pt idx="658">
                  <c:v>0.34088227152824402</c:v>
                </c:pt>
                <c:pt idx="659">
                  <c:v>0.34317919611930803</c:v>
                </c:pt>
                <c:pt idx="660">
                  <c:v>0.34466505050659102</c:v>
                </c:pt>
                <c:pt idx="661">
                  <c:v>0.33852276206016502</c:v>
                </c:pt>
                <c:pt idx="662">
                  <c:v>0.34038433432579002</c:v>
                </c:pt>
                <c:pt idx="663">
                  <c:v>0.34249767661094599</c:v>
                </c:pt>
                <c:pt idx="664">
                  <c:v>0.345463186502456</c:v>
                </c:pt>
                <c:pt idx="665">
                  <c:v>0.34518408775329501</c:v>
                </c:pt>
                <c:pt idx="666">
                  <c:v>0.34768342971801702</c:v>
                </c:pt>
                <c:pt idx="667">
                  <c:v>0.35308668017387301</c:v>
                </c:pt>
                <c:pt idx="668">
                  <c:v>0.37469309568405101</c:v>
                </c:pt>
                <c:pt idx="669">
                  <c:v>0.39890056848526001</c:v>
                </c:pt>
                <c:pt idx="670">
                  <c:v>0.42067527770995999</c:v>
                </c:pt>
                <c:pt idx="671">
                  <c:v>0.43603864312171903</c:v>
                </c:pt>
                <c:pt idx="672">
                  <c:v>0.44469419121742199</c:v>
                </c:pt>
                <c:pt idx="673">
                  <c:v>0.44512042403221103</c:v>
                </c:pt>
                <c:pt idx="674">
                  <c:v>0.44605168700218201</c:v>
                </c:pt>
                <c:pt idx="675">
                  <c:v>0.46900206804275502</c:v>
                </c:pt>
                <c:pt idx="676">
                  <c:v>0.45277887582778897</c:v>
                </c:pt>
                <c:pt idx="677">
                  <c:v>0.46325740218162498</c:v>
                </c:pt>
                <c:pt idx="678">
                  <c:v>0.46527767181396401</c:v>
                </c:pt>
                <c:pt idx="679">
                  <c:v>0.47942677140235901</c:v>
                </c:pt>
                <c:pt idx="680">
                  <c:v>0.49010521173477101</c:v>
                </c:pt>
                <c:pt idx="681">
                  <c:v>0.51617020368576005</c:v>
                </c:pt>
                <c:pt idx="682">
                  <c:v>0.54266726970672596</c:v>
                </c:pt>
                <c:pt idx="683">
                  <c:v>0.57301604747772195</c:v>
                </c:pt>
                <c:pt idx="684">
                  <c:v>0.59936314821243197</c:v>
                </c:pt>
                <c:pt idx="685">
                  <c:v>0.61170357465743996</c:v>
                </c:pt>
                <c:pt idx="686">
                  <c:v>0.62460476160049405</c:v>
                </c:pt>
                <c:pt idx="687">
                  <c:v>0.63114994764328003</c:v>
                </c:pt>
                <c:pt idx="688">
                  <c:v>0.63151991367339999</c:v>
                </c:pt>
                <c:pt idx="689">
                  <c:v>0.632216095924377</c:v>
                </c:pt>
                <c:pt idx="690">
                  <c:v>0.63247418403625399</c:v>
                </c:pt>
                <c:pt idx="691">
                  <c:v>0.63287031650543202</c:v>
                </c:pt>
                <c:pt idx="692">
                  <c:v>0.63277757167816095</c:v>
                </c:pt>
                <c:pt idx="693">
                  <c:v>0.63243329524993896</c:v>
                </c:pt>
                <c:pt idx="694">
                  <c:v>0.63217890262603704</c:v>
                </c:pt>
                <c:pt idx="695">
                  <c:v>0.63261377811431796</c:v>
                </c:pt>
                <c:pt idx="696">
                  <c:v>0.63373696804046598</c:v>
                </c:pt>
                <c:pt idx="697">
                  <c:v>0.632987201213836</c:v>
                </c:pt>
                <c:pt idx="698">
                  <c:v>0.62214756011962802</c:v>
                </c:pt>
                <c:pt idx="699">
                  <c:v>0.601695656776428</c:v>
                </c:pt>
                <c:pt idx="700">
                  <c:v>0.59453666210174505</c:v>
                </c:pt>
                <c:pt idx="701">
                  <c:v>0.59072083234786898</c:v>
                </c:pt>
                <c:pt idx="702">
                  <c:v>0.58291047811508101</c:v>
                </c:pt>
                <c:pt idx="703">
                  <c:v>0.57897806167602495</c:v>
                </c:pt>
                <c:pt idx="704">
                  <c:v>0.57811820507049505</c:v>
                </c:pt>
                <c:pt idx="705">
                  <c:v>0.57864463329315097</c:v>
                </c:pt>
                <c:pt idx="706">
                  <c:v>0.57750475406646695</c:v>
                </c:pt>
                <c:pt idx="707">
                  <c:v>0.577303826808929</c:v>
                </c:pt>
                <c:pt idx="708">
                  <c:v>0.56340110301971402</c:v>
                </c:pt>
                <c:pt idx="709">
                  <c:v>0.55599856376647905</c:v>
                </c:pt>
                <c:pt idx="710">
                  <c:v>0.53726279735565097</c:v>
                </c:pt>
                <c:pt idx="711">
                  <c:v>0.51573270559310902</c:v>
                </c:pt>
                <c:pt idx="712">
                  <c:v>0.50680148601531905</c:v>
                </c:pt>
                <c:pt idx="713">
                  <c:v>0.49899974465370101</c:v>
                </c:pt>
                <c:pt idx="714">
                  <c:v>0.49846681952476501</c:v>
                </c:pt>
                <c:pt idx="715">
                  <c:v>0.49817618727683999</c:v>
                </c:pt>
                <c:pt idx="716">
                  <c:v>0.500890612602233</c:v>
                </c:pt>
                <c:pt idx="717">
                  <c:v>0.49144822359085</c:v>
                </c:pt>
                <c:pt idx="718">
                  <c:v>0.49317136406898499</c:v>
                </c:pt>
                <c:pt idx="719">
                  <c:v>0.49357023835182101</c:v>
                </c:pt>
                <c:pt idx="720">
                  <c:v>0.48736223578452997</c:v>
                </c:pt>
                <c:pt idx="721">
                  <c:v>0.47794589400291398</c:v>
                </c:pt>
                <c:pt idx="722">
                  <c:v>0.46835669875144897</c:v>
                </c:pt>
                <c:pt idx="723">
                  <c:v>0.46035677194595298</c:v>
                </c:pt>
                <c:pt idx="724">
                  <c:v>0.37515020370483398</c:v>
                </c:pt>
                <c:pt idx="725">
                  <c:v>0.41892990469932501</c:v>
                </c:pt>
                <c:pt idx="726">
                  <c:v>0.392427027225494</c:v>
                </c:pt>
                <c:pt idx="727">
                  <c:v>0.38176599144935602</c:v>
                </c:pt>
                <c:pt idx="728">
                  <c:v>0.328499615192413</c:v>
                </c:pt>
                <c:pt idx="729">
                  <c:v>0.357280403375625</c:v>
                </c:pt>
                <c:pt idx="730">
                  <c:v>0.36699026823043801</c:v>
                </c:pt>
                <c:pt idx="731">
                  <c:v>0.37323218584060602</c:v>
                </c:pt>
                <c:pt idx="732">
                  <c:v>0.37656792998313898</c:v>
                </c:pt>
                <c:pt idx="733">
                  <c:v>0.375409305095672</c:v>
                </c:pt>
                <c:pt idx="734">
                  <c:v>0.38644096255302401</c:v>
                </c:pt>
                <c:pt idx="735">
                  <c:v>0.39241495728492698</c:v>
                </c:pt>
                <c:pt idx="736">
                  <c:v>0.38559916615486101</c:v>
                </c:pt>
                <c:pt idx="737">
                  <c:v>0.38537636399269098</c:v>
                </c:pt>
                <c:pt idx="738">
                  <c:v>0.3906791806221</c:v>
                </c:pt>
                <c:pt idx="739">
                  <c:v>0.39815241098403897</c:v>
                </c:pt>
                <c:pt idx="740">
                  <c:v>0.425893694162368</c:v>
                </c:pt>
                <c:pt idx="741">
                  <c:v>0.442984759807586</c:v>
                </c:pt>
                <c:pt idx="742">
                  <c:v>0.45091122388839699</c:v>
                </c:pt>
                <c:pt idx="743">
                  <c:v>0.45181068778038003</c:v>
                </c:pt>
                <c:pt idx="744">
                  <c:v>0.45358476042747498</c:v>
                </c:pt>
                <c:pt idx="745">
                  <c:v>0.45210495591163602</c:v>
                </c:pt>
                <c:pt idx="746">
                  <c:v>0.45082062482833801</c:v>
                </c:pt>
                <c:pt idx="747">
                  <c:v>0.45630607008933999</c:v>
                </c:pt>
                <c:pt idx="748">
                  <c:v>0.49656939506530701</c:v>
                </c:pt>
                <c:pt idx="749">
                  <c:v>0.51708543300628595</c:v>
                </c:pt>
                <c:pt idx="750">
                  <c:v>0.55995714664459195</c:v>
                </c:pt>
                <c:pt idx="751">
                  <c:v>0.63237649202346802</c:v>
                </c:pt>
                <c:pt idx="752">
                  <c:v>0.678200364112854</c:v>
                </c:pt>
                <c:pt idx="753">
                  <c:v>0.69675225019454901</c:v>
                </c:pt>
                <c:pt idx="754">
                  <c:v>0.73694264888763406</c:v>
                </c:pt>
                <c:pt idx="755">
                  <c:v>0.74698501825332597</c:v>
                </c:pt>
                <c:pt idx="756">
                  <c:v>0.74468392133712702</c:v>
                </c:pt>
                <c:pt idx="757">
                  <c:v>0.74495512247085505</c:v>
                </c:pt>
                <c:pt idx="758">
                  <c:v>0.74201625585555997</c:v>
                </c:pt>
                <c:pt idx="759">
                  <c:v>0.73705112934112504</c:v>
                </c:pt>
                <c:pt idx="760">
                  <c:v>0.63926595449447599</c:v>
                </c:pt>
                <c:pt idx="761">
                  <c:v>0.642014861106872</c:v>
                </c:pt>
                <c:pt idx="762">
                  <c:v>0.64377367496490401</c:v>
                </c:pt>
                <c:pt idx="763">
                  <c:v>0.74352896213531405</c:v>
                </c:pt>
                <c:pt idx="764">
                  <c:v>0.72160780429839999</c:v>
                </c:pt>
                <c:pt idx="765">
                  <c:v>0.74252229928970304</c:v>
                </c:pt>
                <c:pt idx="766">
                  <c:v>0.74057203531265203</c:v>
                </c:pt>
                <c:pt idx="767">
                  <c:v>0.73385196924209595</c:v>
                </c:pt>
                <c:pt idx="768">
                  <c:v>0.72300714254379195</c:v>
                </c:pt>
                <c:pt idx="769">
                  <c:v>0.69099318981170599</c:v>
                </c:pt>
                <c:pt idx="770">
                  <c:v>0.64851653575897195</c:v>
                </c:pt>
                <c:pt idx="771">
                  <c:v>0.62322568893432595</c:v>
                </c:pt>
                <c:pt idx="772">
                  <c:v>0.59970277547836304</c:v>
                </c:pt>
                <c:pt idx="773">
                  <c:v>0.58826899528503396</c:v>
                </c:pt>
                <c:pt idx="774">
                  <c:v>0.58269679546356201</c:v>
                </c:pt>
                <c:pt idx="775">
                  <c:v>0.57578557729721003</c:v>
                </c:pt>
                <c:pt idx="776">
                  <c:v>0.36920702457427901</c:v>
                </c:pt>
                <c:pt idx="777">
                  <c:v>0.358750760555267</c:v>
                </c:pt>
                <c:pt idx="778">
                  <c:v>0.33787769079208302</c:v>
                </c:pt>
                <c:pt idx="779">
                  <c:v>0.32749360799789401</c:v>
                </c:pt>
                <c:pt idx="780">
                  <c:v>0.247577279806137</c:v>
                </c:pt>
                <c:pt idx="781">
                  <c:v>0.28288990259170499</c:v>
                </c:pt>
                <c:pt idx="782">
                  <c:v>0.28007990121841397</c:v>
                </c:pt>
                <c:pt idx="783">
                  <c:v>0.240131109952926</c:v>
                </c:pt>
                <c:pt idx="784">
                  <c:v>0.205853506922721</c:v>
                </c:pt>
                <c:pt idx="785">
                  <c:v>0.29144412279129001</c:v>
                </c:pt>
                <c:pt idx="786">
                  <c:v>0.29888513684272699</c:v>
                </c:pt>
                <c:pt idx="787">
                  <c:v>0.3019380569458</c:v>
                </c:pt>
                <c:pt idx="788">
                  <c:v>0.307249724864959</c:v>
                </c:pt>
                <c:pt idx="789">
                  <c:v>0.30502301454544001</c:v>
                </c:pt>
                <c:pt idx="790">
                  <c:v>0.30582159757614102</c:v>
                </c:pt>
                <c:pt idx="791">
                  <c:v>0.30850005149841297</c:v>
                </c:pt>
                <c:pt idx="792">
                  <c:v>0.30942633748054499</c:v>
                </c:pt>
                <c:pt idx="793">
                  <c:v>0.311093419790267</c:v>
                </c:pt>
                <c:pt idx="794">
                  <c:v>0.31801503896713201</c:v>
                </c:pt>
                <c:pt idx="795">
                  <c:v>0.35573393106460499</c:v>
                </c:pt>
                <c:pt idx="796">
                  <c:v>0.38757652044296198</c:v>
                </c:pt>
                <c:pt idx="797">
                  <c:v>0.40868800878524703</c:v>
                </c:pt>
                <c:pt idx="798">
                  <c:v>0.41496175527572599</c:v>
                </c:pt>
                <c:pt idx="799">
                  <c:v>0.41413417458534202</c:v>
                </c:pt>
                <c:pt idx="800">
                  <c:v>0.41363406181335399</c:v>
                </c:pt>
                <c:pt idx="801">
                  <c:v>0.416630268096923</c:v>
                </c:pt>
                <c:pt idx="802">
                  <c:v>0.54285615682601895</c:v>
                </c:pt>
                <c:pt idx="803">
                  <c:v>0.51215541362762396</c:v>
                </c:pt>
                <c:pt idx="804">
                  <c:v>0.49434208869933999</c:v>
                </c:pt>
                <c:pt idx="805">
                  <c:v>0.54733926057815496</c:v>
                </c:pt>
                <c:pt idx="806">
                  <c:v>0.59361582994461004</c:v>
                </c:pt>
                <c:pt idx="807">
                  <c:v>0.65229880809783902</c:v>
                </c:pt>
                <c:pt idx="808">
                  <c:v>0.69438946247100797</c:v>
                </c:pt>
                <c:pt idx="809">
                  <c:v>0.70784211158752397</c:v>
                </c:pt>
                <c:pt idx="810">
                  <c:v>0.73397445678710904</c:v>
                </c:pt>
                <c:pt idx="811">
                  <c:v>0.73798978328704801</c:v>
                </c:pt>
                <c:pt idx="812">
                  <c:v>0.73619991540908802</c:v>
                </c:pt>
                <c:pt idx="813">
                  <c:v>0.73727560043334905</c:v>
                </c:pt>
                <c:pt idx="814">
                  <c:v>0.73746198415756203</c:v>
                </c:pt>
                <c:pt idx="815">
                  <c:v>0.73003536462783802</c:v>
                </c:pt>
                <c:pt idx="816">
                  <c:v>0.72782564163207997</c:v>
                </c:pt>
                <c:pt idx="817">
                  <c:v>0.73375117778777998</c:v>
                </c:pt>
                <c:pt idx="818">
                  <c:v>0.73657840490341098</c:v>
                </c:pt>
                <c:pt idx="819">
                  <c:v>0.73533517122268599</c:v>
                </c:pt>
                <c:pt idx="820">
                  <c:v>0.72447508573532104</c:v>
                </c:pt>
                <c:pt idx="821">
                  <c:v>0.684320569038391</c:v>
                </c:pt>
                <c:pt idx="822">
                  <c:v>0.64327484369277899</c:v>
                </c:pt>
                <c:pt idx="823">
                  <c:v>0.60043311119079501</c:v>
                </c:pt>
                <c:pt idx="824">
                  <c:v>0.55671912431716897</c:v>
                </c:pt>
                <c:pt idx="825">
                  <c:v>0.53305023908615101</c:v>
                </c:pt>
                <c:pt idx="826">
                  <c:v>0.53478962182998602</c:v>
                </c:pt>
                <c:pt idx="827">
                  <c:v>0.53503674268722501</c:v>
                </c:pt>
                <c:pt idx="828">
                  <c:v>0.53581893444061202</c:v>
                </c:pt>
                <c:pt idx="829">
                  <c:v>0.51459145545959395</c:v>
                </c:pt>
                <c:pt idx="830">
                  <c:v>0.49461030960083002</c:v>
                </c:pt>
                <c:pt idx="831">
                  <c:v>0.44905003905296298</c:v>
                </c:pt>
                <c:pt idx="832">
                  <c:v>0.43073526024818398</c:v>
                </c:pt>
                <c:pt idx="833">
                  <c:v>0.39830476045608498</c:v>
                </c:pt>
                <c:pt idx="834">
                  <c:v>0.37574538588523798</c:v>
                </c:pt>
                <c:pt idx="835">
                  <c:v>0.37169891595840399</c:v>
                </c:pt>
                <c:pt idx="836">
                  <c:v>0.36843067407607999</c:v>
                </c:pt>
                <c:pt idx="837">
                  <c:v>0.36690056324005099</c:v>
                </c:pt>
                <c:pt idx="838">
                  <c:v>0.369635760784149</c:v>
                </c:pt>
                <c:pt idx="839">
                  <c:v>0.35097104310989302</c:v>
                </c:pt>
                <c:pt idx="840">
                  <c:v>0.35795575380325301</c:v>
                </c:pt>
                <c:pt idx="841">
                  <c:v>0.35154920816421498</c:v>
                </c:pt>
                <c:pt idx="842">
                  <c:v>0.35392791032791099</c:v>
                </c:pt>
                <c:pt idx="843">
                  <c:v>0.353268682956695</c:v>
                </c:pt>
                <c:pt idx="844">
                  <c:v>0.34331291913986201</c:v>
                </c:pt>
                <c:pt idx="845">
                  <c:v>0.327244222164154</c:v>
                </c:pt>
                <c:pt idx="846">
                  <c:v>0.308048695325851</c:v>
                </c:pt>
                <c:pt idx="847">
                  <c:v>0.255335122346878</c:v>
                </c:pt>
                <c:pt idx="848">
                  <c:v>0.28795334696769698</c:v>
                </c:pt>
                <c:pt idx="849">
                  <c:v>0.24995043873786901</c:v>
                </c:pt>
                <c:pt idx="850">
                  <c:v>0.24311649799346899</c:v>
                </c:pt>
                <c:pt idx="851">
                  <c:v>0.20607224106788599</c:v>
                </c:pt>
                <c:pt idx="852">
                  <c:v>0.29531106352806002</c:v>
                </c:pt>
                <c:pt idx="853">
                  <c:v>0.30663996934890703</c:v>
                </c:pt>
                <c:pt idx="854">
                  <c:v>0.30649742484092701</c:v>
                </c:pt>
                <c:pt idx="855">
                  <c:v>0.31066811084747298</c:v>
                </c:pt>
                <c:pt idx="856">
                  <c:v>0.30466878414153997</c:v>
                </c:pt>
                <c:pt idx="857">
                  <c:v>0.30771344900131198</c:v>
                </c:pt>
                <c:pt idx="858">
                  <c:v>0.31016415357589699</c:v>
                </c:pt>
                <c:pt idx="859">
                  <c:v>0.31112974882125799</c:v>
                </c:pt>
                <c:pt idx="860">
                  <c:v>0.31649512052536</c:v>
                </c:pt>
                <c:pt idx="861">
                  <c:v>0.34740874171257002</c:v>
                </c:pt>
                <c:pt idx="862">
                  <c:v>0.36583322286605802</c:v>
                </c:pt>
                <c:pt idx="863">
                  <c:v>0.407487332820892</c:v>
                </c:pt>
                <c:pt idx="864">
                  <c:v>0.41631498932838401</c:v>
                </c:pt>
                <c:pt idx="865">
                  <c:v>0.421580940485</c:v>
                </c:pt>
                <c:pt idx="866">
                  <c:v>0.51338636875152499</c:v>
                </c:pt>
                <c:pt idx="867">
                  <c:v>0.43884092569351102</c:v>
                </c:pt>
                <c:pt idx="868">
                  <c:v>0.48723095655441201</c:v>
                </c:pt>
                <c:pt idx="869">
                  <c:v>0.48014473915100098</c:v>
                </c:pt>
                <c:pt idx="870">
                  <c:v>0.49954849481582603</c:v>
                </c:pt>
                <c:pt idx="871">
                  <c:v>0.553572237491607</c:v>
                </c:pt>
                <c:pt idx="872">
                  <c:v>0.59649533033370905</c:v>
                </c:pt>
                <c:pt idx="873">
                  <c:v>0.65105879306793202</c:v>
                </c:pt>
                <c:pt idx="874">
                  <c:v>0.69292479753494196</c:v>
                </c:pt>
                <c:pt idx="875">
                  <c:v>0.71911191940307595</c:v>
                </c:pt>
                <c:pt idx="876">
                  <c:v>0.73076689243316595</c:v>
                </c:pt>
                <c:pt idx="877">
                  <c:v>0.73756641149520796</c:v>
                </c:pt>
                <c:pt idx="878">
                  <c:v>0.73677772283553999</c:v>
                </c:pt>
                <c:pt idx="879">
                  <c:v>0.73858821392059304</c:v>
                </c:pt>
                <c:pt idx="880">
                  <c:v>0.73874413967132502</c:v>
                </c:pt>
                <c:pt idx="881">
                  <c:v>0.73950016498565596</c:v>
                </c:pt>
                <c:pt idx="882">
                  <c:v>0.733931124210357</c:v>
                </c:pt>
                <c:pt idx="883">
                  <c:v>0.68333899974822998</c:v>
                </c:pt>
                <c:pt idx="884">
                  <c:v>0.69355452060699396</c:v>
                </c:pt>
                <c:pt idx="885">
                  <c:v>0.73561918735504095</c:v>
                </c:pt>
                <c:pt idx="886">
                  <c:v>0.73623687028884799</c:v>
                </c:pt>
                <c:pt idx="887">
                  <c:v>0.68385130167007402</c:v>
                </c:pt>
                <c:pt idx="888">
                  <c:v>0.66856563091277998</c:v>
                </c:pt>
                <c:pt idx="889">
                  <c:v>0.65001857280731201</c:v>
                </c:pt>
                <c:pt idx="890">
                  <c:v>0.60636901855468694</c:v>
                </c:pt>
                <c:pt idx="891">
                  <c:v>0.57471179962158203</c:v>
                </c:pt>
                <c:pt idx="892">
                  <c:v>0.56560504436492898</c:v>
                </c:pt>
                <c:pt idx="893">
                  <c:v>0.56713563203811601</c:v>
                </c:pt>
                <c:pt idx="894">
                  <c:v>0.56692159175872803</c:v>
                </c:pt>
                <c:pt idx="895">
                  <c:v>0.55049306154251099</c:v>
                </c:pt>
                <c:pt idx="896">
                  <c:v>0.53655374050140303</c:v>
                </c:pt>
                <c:pt idx="897">
                  <c:v>0.48145547509193398</c:v>
                </c:pt>
                <c:pt idx="898">
                  <c:v>0.46189981698989802</c:v>
                </c:pt>
                <c:pt idx="899">
                  <c:v>0.42657572031021102</c:v>
                </c:pt>
                <c:pt idx="900">
                  <c:v>0.40335625410079901</c:v>
                </c:pt>
                <c:pt idx="901">
                  <c:v>0.399920374155044</c:v>
                </c:pt>
                <c:pt idx="902">
                  <c:v>0.48314946889877303</c:v>
                </c:pt>
                <c:pt idx="903">
                  <c:v>0.40130710601806602</c:v>
                </c:pt>
                <c:pt idx="904">
                  <c:v>0.38722270727157498</c:v>
                </c:pt>
                <c:pt idx="905">
                  <c:v>0.38974350690841603</c:v>
                </c:pt>
                <c:pt idx="906">
                  <c:v>0.39072319865226701</c:v>
                </c:pt>
                <c:pt idx="907">
                  <c:v>0.38598102331161499</c:v>
                </c:pt>
                <c:pt idx="908">
                  <c:v>0.38219195604324302</c:v>
                </c:pt>
                <c:pt idx="909">
                  <c:v>0.36365407705307001</c:v>
                </c:pt>
                <c:pt idx="910">
                  <c:v>0.355927884578704</c:v>
                </c:pt>
                <c:pt idx="911">
                  <c:v>0.31358629465103099</c:v>
                </c:pt>
                <c:pt idx="912">
                  <c:v>0.31674325466156</c:v>
                </c:pt>
                <c:pt idx="913">
                  <c:v>0.300727099180221</c:v>
                </c:pt>
                <c:pt idx="914">
                  <c:v>0.29615750908851601</c:v>
                </c:pt>
                <c:pt idx="915">
                  <c:v>0.27040606737136802</c:v>
                </c:pt>
                <c:pt idx="916">
                  <c:v>0.25601118803024198</c:v>
                </c:pt>
                <c:pt idx="917">
                  <c:v>0.24158255755901301</c:v>
                </c:pt>
                <c:pt idx="918">
                  <c:v>0.26318243145942599</c:v>
                </c:pt>
                <c:pt idx="919">
                  <c:v>0.27167013287544201</c:v>
                </c:pt>
                <c:pt idx="920">
                  <c:v>0.27994099259376498</c:v>
                </c:pt>
                <c:pt idx="921">
                  <c:v>0.287754356861114</c:v>
                </c:pt>
                <c:pt idx="922">
                  <c:v>0.27696734666824302</c:v>
                </c:pt>
                <c:pt idx="923">
                  <c:v>0.28612428903579701</c:v>
                </c:pt>
                <c:pt idx="924">
                  <c:v>0.286182761192321</c:v>
                </c:pt>
                <c:pt idx="925">
                  <c:v>0.28681501746177601</c:v>
                </c:pt>
                <c:pt idx="926">
                  <c:v>0.28702458739280701</c:v>
                </c:pt>
                <c:pt idx="927">
                  <c:v>0.30285996198654103</c:v>
                </c:pt>
                <c:pt idx="928">
                  <c:v>0.344809889793396</c:v>
                </c:pt>
                <c:pt idx="929">
                  <c:v>0.38575655221938998</c:v>
                </c:pt>
                <c:pt idx="930">
                  <c:v>0.40680646896362299</c:v>
                </c:pt>
                <c:pt idx="931">
                  <c:v>0.420454651117324</c:v>
                </c:pt>
                <c:pt idx="932">
                  <c:v>0.41875013709068298</c:v>
                </c:pt>
                <c:pt idx="933">
                  <c:v>0.41571083664894098</c:v>
                </c:pt>
                <c:pt idx="934">
                  <c:v>0.42176192998886097</c:v>
                </c:pt>
                <c:pt idx="935">
                  <c:v>0.43273410201072599</c:v>
                </c:pt>
                <c:pt idx="936">
                  <c:v>0.50368249416351296</c:v>
                </c:pt>
                <c:pt idx="937">
                  <c:v>0.50760132074356001</c:v>
                </c:pt>
                <c:pt idx="938">
                  <c:v>0.545959532260894</c:v>
                </c:pt>
                <c:pt idx="939">
                  <c:v>0.58587938547134399</c:v>
                </c:pt>
                <c:pt idx="940">
                  <c:v>0.650740146636962</c:v>
                </c:pt>
                <c:pt idx="941">
                  <c:v>0.70644748210906905</c:v>
                </c:pt>
                <c:pt idx="942">
                  <c:v>0.73586785793304399</c:v>
                </c:pt>
                <c:pt idx="943">
                  <c:v>0.75474011898040705</c:v>
                </c:pt>
                <c:pt idx="944">
                  <c:v>0.76529872417449896</c:v>
                </c:pt>
                <c:pt idx="945">
                  <c:v>0.76570254564285201</c:v>
                </c:pt>
                <c:pt idx="946">
                  <c:v>0.76656669378280595</c:v>
                </c:pt>
                <c:pt idx="947">
                  <c:v>0.76575595140457098</c:v>
                </c:pt>
                <c:pt idx="948">
                  <c:v>0.76246106624603205</c:v>
                </c:pt>
                <c:pt idx="949">
                  <c:v>0.75382053852081299</c:v>
                </c:pt>
                <c:pt idx="950">
                  <c:v>0.73129975795745805</c:v>
                </c:pt>
                <c:pt idx="951">
                  <c:v>0.73824149370193404</c:v>
                </c:pt>
                <c:pt idx="952">
                  <c:v>0.73992300033569303</c:v>
                </c:pt>
                <c:pt idx="953">
                  <c:v>0.76663607358932495</c:v>
                </c:pt>
                <c:pt idx="954">
                  <c:v>0.77179408073425204</c:v>
                </c:pt>
                <c:pt idx="955">
                  <c:v>0.73498356342315596</c:v>
                </c:pt>
                <c:pt idx="956">
                  <c:v>0.70815342664718595</c:v>
                </c:pt>
                <c:pt idx="957">
                  <c:v>0.69097489118576005</c:v>
                </c:pt>
                <c:pt idx="958">
                  <c:v>0.64926880598068204</c:v>
                </c:pt>
                <c:pt idx="959">
                  <c:v>0.61026686429977395</c:v>
                </c:pt>
                <c:pt idx="960">
                  <c:v>0.59047114849090498</c:v>
                </c:pt>
                <c:pt idx="961">
                  <c:v>0.58992189168929998</c:v>
                </c:pt>
                <c:pt idx="962">
                  <c:v>0.58790522813796997</c:v>
                </c:pt>
                <c:pt idx="963">
                  <c:v>0.57725250720977705</c:v>
                </c:pt>
                <c:pt idx="964">
                  <c:v>0.56844449043273904</c:v>
                </c:pt>
                <c:pt idx="965">
                  <c:v>0.54171454906463601</c:v>
                </c:pt>
                <c:pt idx="966">
                  <c:v>0.49456757307052601</c:v>
                </c:pt>
                <c:pt idx="967">
                  <c:v>0.45714268088340698</c:v>
                </c:pt>
                <c:pt idx="968">
                  <c:v>0.42887115478515597</c:v>
                </c:pt>
                <c:pt idx="969">
                  <c:v>0.41811150312423701</c:v>
                </c:pt>
                <c:pt idx="970">
                  <c:v>0.41532087326049799</c:v>
                </c:pt>
                <c:pt idx="971">
                  <c:v>0.414105474948883</c:v>
                </c:pt>
                <c:pt idx="972">
                  <c:v>0.413690745830535</c:v>
                </c:pt>
                <c:pt idx="973">
                  <c:v>0.41178846359252902</c:v>
                </c:pt>
                <c:pt idx="974">
                  <c:v>0.40592050552368097</c:v>
                </c:pt>
                <c:pt idx="975">
                  <c:v>0.404076337814331</c:v>
                </c:pt>
                <c:pt idx="976">
                  <c:v>0.40452733635902399</c:v>
                </c:pt>
                <c:pt idx="977">
                  <c:v>0.39768368005752502</c:v>
                </c:pt>
                <c:pt idx="978">
                  <c:v>0.39893215894699002</c:v>
                </c:pt>
                <c:pt idx="979">
                  <c:v>0.38826996088027899</c:v>
                </c:pt>
                <c:pt idx="980">
                  <c:v>0.37300345301628102</c:v>
                </c:pt>
                <c:pt idx="981">
                  <c:v>0.35668614506721402</c:v>
                </c:pt>
                <c:pt idx="982">
                  <c:v>0.26619666814803999</c:v>
                </c:pt>
                <c:pt idx="983">
                  <c:v>0.24216994643211301</c:v>
                </c:pt>
                <c:pt idx="984">
                  <c:v>0.23127207159995999</c:v>
                </c:pt>
                <c:pt idx="985">
                  <c:v>0.23811945319175701</c:v>
                </c:pt>
                <c:pt idx="986">
                  <c:v>0.26309275627136203</c:v>
                </c:pt>
                <c:pt idx="987">
                  <c:v>0.221014454960823</c:v>
                </c:pt>
                <c:pt idx="988">
                  <c:v>0.260625600814819</c:v>
                </c:pt>
                <c:pt idx="989">
                  <c:v>0.27239081263542098</c:v>
                </c:pt>
                <c:pt idx="990">
                  <c:v>0.294265776872634</c:v>
                </c:pt>
                <c:pt idx="991">
                  <c:v>0.30176728963851901</c:v>
                </c:pt>
                <c:pt idx="992">
                  <c:v>0.30604451894760099</c:v>
                </c:pt>
                <c:pt idx="993">
                  <c:v>0.30637946724891602</c:v>
                </c:pt>
                <c:pt idx="994">
                  <c:v>0.30684405565261802</c:v>
                </c:pt>
                <c:pt idx="995">
                  <c:v>0.30544042587280201</c:v>
                </c:pt>
                <c:pt idx="996">
                  <c:v>0.30865234136581399</c:v>
                </c:pt>
                <c:pt idx="997">
                  <c:v>0.31666046380996699</c:v>
                </c:pt>
                <c:pt idx="998">
                  <c:v>0.333145081996917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E-4087-A626-26C9853E2259}"/>
            </c:ext>
          </c:extLst>
        </c:ser>
        <c:ser>
          <c:idx val="4"/>
          <c:order val="4"/>
          <c:tx>
            <c:strRef>
              <c:f>'MOVE LIKE A PRO'!$N$1</c:f>
              <c:strCache>
                <c:ptCount val="1"/>
                <c:pt idx="0">
                  <c:v>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PRO'!$N$2:$N$1000</c:f>
              <c:numCache>
                <c:formatCode>General</c:formatCode>
                <c:ptCount val="999"/>
                <c:pt idx="0">
                  <c:v>0.54529565572738603</c:v>
                </c:pt>
                <c:pt idx="1">
                  <c:v>0.54197990894317605</c:v>
                </c:pt>
                <c:pt idx="2">
                  <c:v>0.56516081094741799</c:v>
                </c:pt>
                <c:pt idx="3">
                  <c:v>0.55211734771728505</c:v>
                </c:pt>
                <c:pt idx="4">
                  <c:v>0.52361071109771695</c:v>
                </c:pt>
                <c:pt idx="5">
                  <c:v>0.50841003656387296</c:v>
                </c:pt>
                <c:pt idx="6">
                  <c:v>0.511685371398925</c:v>
                </c:pt>
                <c:pt idx="7">
                  <c:v>0.513993680477142</c:v>
                </c:pt>
                <c:pt idx="8">
                  <c:v>0.51581418514251698</c:v>
                </c:pt>
                <c:pt idx="9">
                  <c:v>0.516099333763122</c:v>
                </c:pt>
                <c:pt idx="10">
                  <c:v>0.50705456733703602</c:v>
                </c:pt>
                <c:pt idx="11">
                  <c:v>0.499030292034149</c:v>
                </c:pt>
                <c:pt idx="12">
                  <c:v>0.48270735144615101</c:v>
                </c:pt>
                <c:pt idx="13">
                  <c:v>0.47556388378143299</c:v>
                </c:pt>
                <c:pt idx="14">
                  <c:v>0.480932027101516</c:v>
                </c:pt>
                <c:pt idx="15">
                  <c:v>0.49048042297363198</c:v>
                </c:pt>
                <c:pt idx="16">
                  <c:v>0.49299219250678999</c:v>
                </c:pt>
                <c:pt idx="17">
                  <c:v>0.489857047796249</c:v>
                </c:pt>
                <c:pt idx="18">
                  <c:v>0.49417766928672702</c:v>
                </c:pt>
                <c:pt idx="19">
                  <c:v>0.49573838710784901</c:v>
                </c:pt>
                <c:pt idx="20">
                  <c:v>0.49543932080268799</c:v>
                </c:pt>
                <c:pt idx="21">
                  <c:v>0.49111577868461598</c:v>
                </c:pt>
                <c:pt idx="22">
                  <c:v>0.49133038520812899</c:v>
                </c:pt>
                <c:pt idx="23">
                  <c:v>0.47489777207374501</c:v>
                </c:pt>
                <c:pt idx="24">
                  <c:v>0.48363083600997903</c:v>
                </c:pt>
                <c:pt idx="25">
                  <c:v>0.484778642654418</c:v>
                </c:pt>
                <c:pt idx="26">
                  <c:v>0.48605477809906</c:v>
                </c:pt>
                <c:pt idx="27">
                  <c:v>0.48860913515090898</c:v>
                </c:pt>
                <c:pt idx="28">
                  <c:v>0.49348089098930298</c:v>
                </c:pt>
                <c:pt idx="29">
                  <c:v>0.49298912286758401</c:v>
                </c:pt>
                <c:pt idx="30">
                  <c:v>0.48659893870353699</c:v>
                </c:pt>
                <c:pt idx="31">
                  <c:v>0.48626545071601801</c:v>
                </c:pt>
                <c:pt idx="32">
                  <c:v>0.485963225364685</c:v>
                </c:pt>
                <c:pt idx="33">
                  <c:v>0.49020045995712203</c:v>
                </c:pt>
                <c:pt idx="34">
                  <c:v>0.498028934001922</c:v>
                </c:pt>
                <c:pt idx="35">
                  <c:v>0.49807360768318099</c:v>
                </c:pt>
                <c:pt idx="36">
                  <c:v>0.49790230393409701</c:v>
                </c:pt>
                <c:pt idx="37">
                  <c:v>0.49749222397804199</c:v>
                </c:pt>
                <c:pt idx="38">
                  <c:v>0.49729236960411</c:v>
                </c:pt>
                <c:pt idx="39">
                  <c:v>0.49707713723182601</c:v>
                </c:pt>
                <c:pt idx="40">
                  <c:v>0.50015556812286299</c:v>
                </c:pt>
                <c:pt idx="41">
                  <c:v>0.50537765026092496</c:v>
                </c:pt>
                <c:pt idx="42">
                  <c:v>0.51412165164947499</c:v>
                </c:pt>
                <c:pt idx="43">
                  <c:v>0.51385724544525102</c:v>
                </c:pt>
                <c:pt idx="44">
                  <c:v>0.51230955123901301</c:v>
                </c:pt>
                <c:pt idx="45">
                  <c:v>0.51153975725173895</c:v>
                </c:pt>
                <c:pt idx="46">
                  <c:v>0.51095473766326904</c:v>
                </c:pt>
                <c:pt idx="47">
                  <c:v>0.50461965799331598</c:v>
                </c:pt>
                <c:pt idx="48">
                  <c:v>0.49505275487899703</c:v>
                </c:pt>
                <c:pt idx="49">
                  <c:v>0.49547719955444303</c:v>
                </c:pt>
                <c:pt idx="50">
                  <c:v>0.50294667482376099</c:v>
                </c:pt>
                <c:pt idx="51">
                  <c:v>0.49791908264160101</c:v>
                </c:pt>
                <c:pt idx="52">
                  <c:v>0.4922416806221</c:v>
                </c:pt>
                <c:pt idx="53">
                  <c:v>0.48357620835304199</c:v>
                </c:pt>
                <c:pt idx="54">
                  <c:v>0.47856208682060197</c:v>
                </c:pt>
                <c:pt idx="55">
                  <c:v>0.48137089610099698</c:v>
                </c:pt>
                <c:pt idx="56">
                  <c:v>0.48314523696899397</c:v>
                </c:pt>
                <c:pt idx="57">
                  <c:v>0.48369491100311202</c:v>
                </c:pt>
                <c:pt idx="58">
                  <c:v>0.48361957073211598</c:v>
                </c:pt>
                <c:pt idx="59">
                  <c:v>0.48575419187545699</c:v>
                </c:pt>
                <c:pt idx="60">
                  <c:v>0.48249524831771801</c:v>
                </c:pt>
                <c:pt idx="61">
                  <c:v>0.48890113830566401</c:v>
                </c:pt>
                <c:pt idx="62">
                  <c:v>0.48900189995765603</c:v>
                </c:pt>
                <c:pt idx="63">
                  <c:v>0.490515977144241</c:v>
                </c:pt>
                <c:pt idx="64">
                  <c:v>0.494058728218078</c:v>
                </c:pt>
                <c:pt idx="65">
                  <c:v>0.49321565032005299</c:v>
                </c:pt>
                <c:pt idx="66">
                  <c:v>0.499475687742233</c:v>
                </c:pt>
                <c:pt idx="67">
                  <c:v>0.49509161710739102</c:v>
                </c:pt>
                <c:pt idx="68">
                  <c:v>0.49474897980690002</c:v>
                </c:pt>
                <c:pt idx="69">
                  <c:v>0.49481603503227201</c:v>
                </c:pt>
                <c:pt idx="70">
                  <c:v>0.490388393402099</c:v>
                </c:pt>
                <c:pt idx="71">
                  <c:v>0.49040797352790799</c:v>
                </c:pt>
                <c:pt idx="72">
                  <c:v>0.49833214282989502</c:v>
                </c:pt>
                <c:pt idx="73">
                  <c:v>0.50312608480453402</c:v>
                </c:pt>
                <c:pt idx="74">
                  <c:v>0.50081986188888505</c:v>
                </c:pt>
                <c:pt idx="75">
                  <c:v>0.49504852294921797</c:v>
                </c:pt>
                <c:pt idx="76">
                  <c:v>0.47897270321846003</c:v>
                </c:pt>
                <c:pt idx="77">
                  <c:v>0.47252562642097401</c:v>
                </c:pt>
                <c:pt idx="78">
                  <c:v>0.47734960913658098</c:v>
                </c:pt>
                <c:pt idx="79">
                  <c:v>0.49578395485877902</c:v>
                </c:pt>
                <c:pt idx="80">
                  <c:v>0.51142430305480902</c:v>
                </c:pt>
                <c:pt idx="81">
                  <c:v>0.52272963523864702</c:v>
                </c:pt>
                <c:pt idx="82">
                  <c:v>0.51693046092987005</c:v>
                </c:pt>
                <c:pt idx="83">
                  <c:v>0.52045643329620295</c:v>
                </c:pt>
                <c:pt idx="84">
                  <c:v>0.53464782238006503</c:v>
                </c:pt>
                <c:pt idx="85">
                  <c:v>0.53818076848983698</c:v>
                </c:pt>
                <c:pt idx="86">
                  <c:v>0.541040658950805</c:v>
                </c:pt>
                <c:pt idx="87">
                  <c:v>0.52640312910079901</c:v>
                </c:pt>
                <c:pt idx="88">
                  <c:v>0.51012718677520696</c:v>
                </c:pt>
                <c:pt idx="89">
                  <c:v>0.49717271327972401</c:v>
                </c:pt>
                <c:pt idx="90">
                  <c:v>0.53732603788375799</c:v>
                </c:pt>
                <c:pt idx="91">
                  <c:v>0.538987696170806</c:v>
                </c:pt>
                <c:pt idx="92">
                  <c:v>0.53661561012268</c:v>
                </c:pt>
                <c:pt idx="93">
                  <c:v>0.53636103868484497</c:v>
                </c:pt>
                <c:pt idx="94">
                  <c:v>0.54139494895935003</c:v>
                </c:pt>
                <c:pt idx="95">
                  <c:v>0.52953714132308904</c:v>
                </c:pt>
                <c:pt idx="96">
                  <c:v>0.52335929870605402</c:v>
                </c:pt>
                <c:pt idx="97">
                  <c:v>0.50987267494201605</c:v>
                </c:pt>
                <c:pt idx="98">
                  <c:v>0.52218431234359697</c:v>
                </c:pt>
                <c:pt idx="99">
                  <c:v>0.529280245304107</c:v>
                </c:pt>
                <c:pt idx="100">
                  <c:v>0.53855901956558205</c:v>
                </c:pt>
                <c:pt idx="101">
                  <c:v>0.53743243217468195</c:v>
                </c:pt>
                <c:pt idx="102">
                  <c:v>0.52694094181060702</c:v>
                </c:pt>
                <c:pt idx="103">
                  <c:v>0.53286021947860696</c:v>
                </c:pt>
                <c:pt idx="104">
                  <c:v>0.53497004508972101</c:v>
                </c:pt>
                <c:pt idx="105">
                  <c:v>0.53612709045410101</c:v>
                </c:pt>
                <c:pt idx="106">
                  <c:v>0.539267778396606</c:v>
                </c:pt>
                <c:pt idx="107">
                  <c:v>0.54006862640380804</c:v>
                </c:pt>
                <c:pt idx="108">
                  <c:v>0.54327869415283203</c:v>
                </c:pt>
                <c:pt idx="109">
                  <c:v>0.53868448734283403</c:v>
                </c:pt>
                <c:pt idx="110">
                  <c:v>0.53765785694122303</c:v>
                </c:pt>
                <c:pt idx="111">
                  <c:v>0.53577357530593805</c:v>
                </c:pt>
                <c:pt idx="112">
                  <c:v>0.53427457809448198</c:v>
                </c:pt>
                <c:pt idx="113">
                  <c:v>0.53265476226806596</c:v>
                </c:pt>
                <c:pt idx="114">
                  <c:v>0.52868229150772095</c:v>
                </c:pt>
                <c:pt idx="115">
                  <c:v>0.52144300937652499</c:v>
                </c:pt>
                <c:pt idx="116">
                  <c:v>0.54735630750656095</c:v>
                </c:pt>
                <c:pt idx="117">
                  <c:v>0.53144514560699396</c:v>
                </c:pt>
                <c:pt idx="118">
                  <c:v>0.542891085147857</c:v>
                </c:pt>
                <c:pt idx="119">
                  <c:v>0.52928519248962402</c:v>
                </c:pt>
                <c:pt idx="120">
                  <c:v>0.53850591182708696</c:v>
                </c:pt>
                <c:pt idx="121">
                  <c:v>0.54783916473388605</c:v>
                </c:pt>
                <c:pt idx="122">
                  <c:v>0.53853523731231601</c:v>
                </c:pt>
                <c:pt idx="123">
                  <c:v>0.53948599100112904</c:v>
                </c:pt>
                <c:pt idx="124">
                  <c:v>0.54135024547576904</c:v>
                </c:pt>
                <c:pt idx="125">
                  <c:v>0.54291725158691395</c:v>
                </c:pt>
                <c:pt idx="126">
                  <c:v>0.53735893964767401</c:v>
                </c:pt>
                <c:pt idx="127">
                  <c:v>0.53746271133422796</c:v>
                </c:pt>
                <c:pt idx="128">
                  <c:v>0.53438240289688099</c:v>
                </c:pt>
                <c:pt idx="129">
                  <c:v>0.534634590148925</c:v>
                </c:pt>
                <c:pt idx="130">
                  <c:v>0.527499139308929</c:v>
                </c:pt>
                <c:pt idx="131">
                  <c:v>0.52844291925430298</c:v>
                </c:pt>
                <c:pt idx="132">
                  <c:v>0.53727495670318604</c:v>
                </c:pt>
                <c:pt idx="133">
                  <c:v>0.51822841167449896</c:v>
                </c:pt>
                <c:pt idx="134">
                  <c:v>0.51037418842315596</c:v>
                </c:pt>
                <c:pt idx="135">
                  <c:v>0.50972861051559404</c:v>
                </c:pt>
                <c:pt idx="136">
                  <c:v>0.51782727241516102</c:v>
                </c:pt>
                <c:pt idx="137">
                  <c:v>0.51652032136917103</c:v>
                </c:pt>
                <c:pt idx="138">
                  <c:v>0.51466816663741999</c:v>
                </c:pt>
                <c:pt idx="139">
                  <c:v>0.50547617673873901</c:v>
                </c:pt>
                <c:pt idx="140">
                  <c:v>0.49841189384460399</c:v>
                </c:pt>
                <c:pt idx="141">
                  <c:v>0.491571515798568</c:v>
                </c:pt>
                <c:pt idx="142">
                  <c:v>0.48719185590744002</c:v>
                </c:pt>
                <c:pt idx="143">
                  <c:v>0.48862507939338601</c:v>
                </c:pt>
                <c:pt idx="144">
                  <c:v>0.50011694431304898</c:v>
                </c:pt>
                <c:pt idx="145">
                  <c:v>0.48630705475807101</c:v>
                </c:pt>
                <c:pt idx="146">
                  <c:v>0.47631371021270702</c:v>
                </c:pt>
                <c:pt idx="147">
                  <c:v>0.47325116395950301</c:v>
                </c:pt>
                <c:pt idx="148">
                  <c:v>0.479117542505264</c:v>
                </c:pt>
                <c:pt idx="149">
                  <c:v>0.47928038239478998</c:v>
                </c:pt>
                <c:pt idx="150">
                  <c:v>0.47713059186935403</c:v>
                </c:pt>
                <c:pt idx="151">
                  <c:v>0.47163197398185702</c:v>
                </c:pt>
                <c:pt idx="152">
                  <c:v>0.47899597883224398</c:v>
                </c:pt>
                <c:pt idx="153">
                  <c:v>0.47817510366439803</c:v>
                </c:pt>
                <c:pt idx="154">
                  <c:v>0.476992458105087</c:v>
                </c:pt>
                <c:pt idx="155">
                  <c:v>0.482918411493301</c:v>
                </c:pt>
                <c:pt idx="156">
                  <c:v>0.48660528659820501</c:v>
                </c:pt>
                <c:pt idx="157">
                  <c:v>0.494373738765716</c:v>
                </c:pt>
                <c:pt idx="158">
                  <c:v>0.493718981742858</c:v>
                </c:pt>
                <c:pt idx="159">
                  <c:v>0.49179103970527599</c:v>
                </c:pt>
                <c:pt idx="160">
                  <c:v>0.49226421117782498</c:v>
                </c:pt>
                <c:pt idx="161">
                  <c:v>0.48737102746963501</c:v>
                </c:pt>
                <c:pt idx="162">
                  <c:v>0.47828274965286199</c:v>
                </c:pt>
                <c:pt idx="163">
                  <c:v>0.48220065236091603</c:v>
                </c:pt>
                <c:pt idx="164">
                  <c:v>0.49255049228668202</c:v>
                </c:pt>
                <c:pt idx="165">
                  <c:v>0.49390649795532199</c:v>
                </c:pt>
                <c:pt idx="166">
                  <c:v>0.49317893385887102</c:v>
                </c:pt>
                <c:pt idx="167">
                  <c:v>0.49285575747489901</c:v>
                </c:pt>
                <c:pt idx="168">
                  <c:v>0.48696878552436801</c:v>
                </c:pt>
                <c:pt idx="169">
                  <c:v>0.471221953630447</c:v>
                </c:pt>
                <c:pt idx="170">
                  <c:v>0.47334071993827798</c:v>
                </c:pt>
                <c:pt idx="171">
                  <c:v>0.47412580251693698</c:v>
                </c:pt>
                <c:pt idx="172">
                  <c:v>0.49467167258262601</c:v>
                </c:pt>
                <c:pt idx="173">
                  <c:v>0.51053482294082597</c:v>
                </c:pt>
                <c:pt idx="174">
                  <c:v>0.522494196891784</c:v>
                </c:pt>
                <c:pt idx="175">
                  <c:v>0.52208983898162797</c:v>
                </c:pt>
                <c:pt idx="176">
                  <c:v>0.52186030149459794</c:v>
                </c:pt>
                <c:pt idx="177">
                  <c:v>0.51846778392791704</c:v>
                </c:pt>
                <c:pt idx="178">
                  <c:v>0.51170957088470403</c:v>
                </c:pt>
                <c:pt idx="179">
                  <c:v>0.50622200965881303</c:v>
                </c:pt>
                <c:pt idx="180">
                  <c:v>0.49856728315353299</c:v>
                </c:pt>
                <c:pt idx="181">
                  <c:v>0.49642160534858698</c:v>
                </c:pt>
                <c:pt idx="182">
                  <c:v>0.49848362803459101</c:v>
                </c:pt>
                <c:pt idx="183">
                  <c:v>0.499114900827407</c:v>
                </c:pt>
                <c:pt idx="184">
                  <c:v>0.49970066547393799</c:v>
                </c:pt>
                <c:pt idx="185">
                  <c:v>0.49528285861015298</c:v>
                </c:pt>
                <c:pt idx="186">
                  <c:v>0.47744348645210199</c:v>
                </c:pt>
                <c:pt idx="187">
                  <c:v>0.46833747625350902</c:v>
                </c:pt>
                <c:pt idx="188">
                  <c:v>0.46299341320991499</c:v>
                </c:pt>
                <c:pt idx="189">
                  <c:v>0.46842375397682101</c:v>
                </c:pt>
                <c:pt idx="190">
                  <c:v>0.47835549712181002</c:v>
                </c:pt>
                <c:pt idx="191">
                  <c:v>0.48103901743888799</c:v>
                </c:pt>
                <c:pt idx="192">
                  <c:v>0.48829039931297302</c:v>
                </c:pt>
                <c:pt idx="193">
                  <c:v>0.48755618929862898</c:v>
                </c:pt>
                <c:pt idx="194">
                  <c:v>0.48650231957435602</c:v>
                </c:pt>
                <c:pt idx="195">
                  <c:v>0.48458832502365101</c:v>
                </c:pt>
                <c:pt idx="196">
                  <c:v>0.48428133130073497</c:v>
                </c:pt>
                <c:pt idx="197">
                  <c:v>0.48131743073463401</c:v>
                </c:pt>
                <c:pt idx="198">
                  <c:v>0.48130145668983398</c:v>
                </c:pt>
                <c:pt idx="199">
                  <c:v>0.48167088627815202</c:v>
                </c:pt>
                <c:pt idx="200">
                  <c:v>0.48176977038383401</c:v>
                </c:pt>
                <c:pt idx="201">
                  <c:v>0.48218071460723799</c:v>
                </c:pt>
                <c:pt idx="202">
                  <c:v>0.482761770486831</c:v>
                </c:pt>
                <c:pt idx="203">
                  <c:v>0.48331129550933799</c:v>
                </c:pt>
                <c:pt idx="204">
                  <c:v>0.477053582668304</c:v>
                </c:pt>
                <c:pt idx="205">
                  <c:v>0.47645917534828103</c:v>
                </c:pt>
                <c:pt idx="206">
                  <c:v>0.47570738196372903</c:v>
                </c:pt>
                <c:pt idx="207">
                  <c:v>0.48316094279289201</c:v>
                </c:pt>
                <c:pt idx="208">
                  <c:v>0.493222206830978</c:v>
                </c:pt>
                <c:pt idx="209">
                  <c:v>0.493164151906967</c:v>
                </c:pt>
                <c:pt idx="210">
                  <c:v>0.49464216828346202</c:v>
                </c:pt>
                <c:pt idx="211">
                  <c:v>0.49297562241554199</c:v>
                </c:pt>
                <c:pt idx="212">
                  <c:v>0.48226076364517201</c:v>
                </c:pt>
                <c:pt idx="213">
                  <c:v>0.48039779067039401</c:v>
                </c:pt>
                <c:pt idx="214">
                  <c:v>0.48147794604301403</c:v>
                </c:pt>
                <c:pt idx="215">
                  <c:v>0.49204576015472401</c:v>
                </c:pt>
                <c:pt idx="216">
                  <c:v>0.49489450454711897</c:v>
                </c:pt>
                <c:pt idx="217">
                  <c:v>0.499916672706604</c:v>
                </c:pt>
                <c:pt idx="218">
                  <c:v>0.50052589178085305</c:v>
                </c:pt>
                <c:pt idx="219">
                  <c:v>0.500590920448303</c:v>
                </c:pt>
                <c:pt idx="220">
                  <c:v>0.497166067361831</c:v>
                </c:pt>
                <c:pt idx="221">
                  <c:v>0.477150738239288</c:v>
                </c:pt>
                <c:pt idx="222">
                  <c:v>0.48814931511878901</c:v>
                </c:pt>
                <c:pt idx="223">
                  <c:v>0.493788361549377</c:v>
                </c:pt>
                <c:pt idx="224">
                  <c:v>0.51338309049606301</c:v>
                </c:pt>
                <c:pt idx="225">
                  <c:v>0.537295341491699</c:v>
                </c:pt>
                <c:pt idx="226">
                  <c:v>0.52975493669509799</c:v>
                </c:pt>
                <c:pt idx="227">
                  <c:v>0.53127002716064398</c:v>
                </c:pt>
                <c:pt idx="228">
                  <c:v>0.53207749128341597</c:v>
                </c:pt>
                <c:pt idx="229">
                  <c:v>0.52699208259582497</c:v>
                </c:pt>
                <c:pt idx="230">
                  <c:v>0.52761256694793701</c:v>
                </c:pt>
                <c:pt idx="231">
                  <c:v>0.50672101974487305</c:v>
                </c:pt>
                <c:pt idx="232">
                  <c:v>0.53598541021347001</c:v>
                </c:pt>
                <c:pt idx="233">
                  <c:v>0.52037876844406095</c:v>
                </c:pt>
                <c:pt idx="234">
                  <c:v>0.52459102869033802</c:v>
                </c:pt>
                <c:pt idx="235">
                  <c:v>0.52498537302017201</c:v>
                </c:pt>
                <c:pt idx="236">
                  <c:v>0.52081966400146396</c:v>
                </c:pt>
                <c:pt idx="237">
                  <c:v>0.52796941995620705</c:v>
                </c:pt>
                <c:pt idx="238">
                  <c:v>0.52776104211807195</c:v>
                </c:pt>
                <c:pt idx="239">
                  <c:v>0.51385688781738204</c:v>
                </c:pt>
                <c:pt idx="240">
                  <c:v>0.53596693277358998</c:v>
                </c:pt>
                <c:pt idx="241">
                  <c:v>0.54438948631286599</c:v>
                </c:pt>
                <c:pt idx="242">
                  <c:v>0.543734431266784</c:v>
                </c:pt>
                <c:pt idx="243">
                  <c:v>0.53795391321182195</c:v>
                </c:pt>
                <c:pt idx="244">
                  <c:v>0.53740668296813898</c:v>
                </c:pt>
                <c:pt idx="245">
                  <c:v>0.537264704704284</c:v>
                </c:pt>
                <c:pt idx="246">
                  <c:v>0.53565800189971902</c:v>
                </c:pt>
                <c:pt idx="247">
                  <c:v>0.53976023197173995</c:v>
                </c:pt>
                <c:pt idx="248">
                  <c:v>0.54913473129272405</c:v>
                </c:pt>
                <c:pt idx="249">
                  <c:v>0.55288189649581898</c:v>
                </c:pt>
                <c:pt idx="250">
                  <c:v>0.55456918478011996</c:v>
                </c:pt>
                <c:pt idx="251">
                  <c:v>0.56632667779922397</c:v>
                </c:pt>
                <c:pt idx="252">
                  <c:v>0.57464063167571999</c:v>
                </c:pt>
                <c:pt idx="253">
                  <c:v>0.56625801324844305</c:v>
                </c:pt>
                <c:pt idx="254">
                  <c:v>0.56454932689666704</c:v>
                </c:pt>
                <c:pt idx="255">
                  <c:v>0.56846886873245195</c:v>
                </c:pt>
                <c:pt idx="256">
                  <c:v>0.56793677806854204</c:v>
                </c:pt>
                <c:pt idx="257">
                  <c:v>0.56366103887557895</c:v>
                </c:pt>
                <c:pt idx="258">
                  <c:v>0.60723257064819303</c:v>
                </c:pt>
                <c:pt idx="259">
                  <c:v>0.61056256294250399</c:v>
                </c:pt>
                <c:pt idx="260">
                  <c:v>0.60818117856979304</c:v>
                </c:pt>
                <c:pt idx="261">
                  <c:v>0.63836014270782404</c:v>
                </c:pt>
                <c:pt idx="262">
                  <c:v>0.56632894277572599</c:v>
                </c:pt>
                <c:pt idx="263">
                  <c:v>0.63676267862319902</c:v>
                </c:pt>
                <c:pt idx="264">
                  <c:v>0.64553123712539595</c:v>
                </c:pt>
                <c:pt idx="265">
                  <c:v>0.64586752653121904</c:v>
                </c:pt>
                <c:pt idx="266">
                  <c:v>0.64483201503753595</c:v>
                </c:pt>
                <c:pt idx="267">
                  <c:v>0.58681714534759499</c:v>
                </c:pt>
                <c:pt idx="268">
                  <c:v>0.56125181913375799</c:v>
                </c:pt>
                <c:pt idx="269">
                  <c:v>0.57349991798400801</c:v>
                </c:pt>
                <c:pt idx="270">
                  <c:v>0.59410214424133301</c:v>
                </c:pt>
                <c:pt idx="271">
                  <c:v>0.59725064039230302</c:v>
                </c:pt>
                <c:pt idx="272">
                  <c:v>0.59766006469726496</c:v>
                </c:pt>
                <c:pt idx="273">
                  <c:v>0.59714221954345703</c:v>
                </c:pt>
                <c:pt idx="274">
                  <c:v>0.59609413146972601</c:v>
                </c:pt>
                <c:pt idx="275">
                  <c:v>0.59427887201309204</c:v>
                </c:pt>
                <c:pt idx="276">
                  <c:v>0.591924607753753</c:v>
                </c:pt>
                <c:pt idx="277">
                  <c:v>0.58967101573944003</c:v>
                </c:pt>
                <c:pt idx="278">
                  <c:v>0.57494437694549505</c:v>
                </c:pt>
                <c:pt idx="279">
                  <c:v>0.55872356891632002</c:v>
                </c:pt>
                <c:pt idx="280">
                  <c:v>0.54440635442733698</c:v>
                </c:pt>
                <c:pt idx="281">
                  <c:v>0.54023700952529896</c:v>
                </c:pt>
                <c:pt idx="282">
                  <c:v>0.54536008834838801</c:v>
                </c:pt>
                <c:pt idx="283">
                  <c:v>0.54658800363540605</c:v>
                </c:pt>
                <c:pt idx="284">
                  <c:v>0.54363971948623602</c:v>
                </c:pt>
                <c:pt idx="285">
                  <c:v>0.53471100330352705</c:v>
                </c:pt>
                <c:pt idx="286">
                  <c:v>0.50634127855300903</c:v>
                </c:pt>
                <c:pt idx="287">
                  <c:v>0.50125771760940496</c:v>
                </c:pt>
                <c:pt idx="288">
                  <c:v>0.53174436092376698</c:v>
                </c:pt>
                <c:pt idx="289">
                  <c:v>0.55569392442703203</c:v>
                </c:pt>
                <c:pt idx="290">
                  <c:v>0.58233302831649703</c:v>
                </c:pt>
                <c:pt idx="291">
                  <c:v>0.58675163984298695</c:v>
                </c:pt>
                <c:pt idx="292">
                  <c:v>0.58501899242401101</c:v>
                </c:pt>
                <c:pt idx="293">
                  <c:v>0.57632166147232</c:v>
                </c:pt>
                <c:pt idx="294">
                  <c:v>0.65089702606201105</c:v>
                </c:pt>
                <c:pt idx="295">
                  <c:v>0.65307497978210405</c:v>
                </c:pt>
                <c:pt idx="296">
                  <c:v>0.64252066612243597</c:v>
                </c:pt>
                <c:pt idx="297">
                  <c:v>0.64416158199310303</c:v>
                </c:pt>
                <c:pt idx="298">
                  <c:v>0.61903125047683705</c:v>
                </c:pt>
                <c:pt idx="299">
                  <c:v>0.63728719949722201</c:v>
                </c:pt>
                <c:pt idx="300">
                  <c:v>0.637609302997589</c:v>
                </c:pt>
                <c:pt idx="301">
                  <c:v>0.63593703508376997</c:v>
                </c:pt>
                <c:pt idx="302">
                  <c:v>0.64064353704452504</c:v>
                </c:pt>
                <c:pt idx="303">
                  <c:v>0.64342355728149403</c:v>
                </c:pt>
                <c:pt idx="304">
                  <c:v>0.61620002985000599</c:v>
                </c:pt>
                <c:pt idx="305">
                  <c:v>0.58621078729629505</c:v>
                </c:pt>
                <c:pt idx="306">
                  <c:v>0.57333141565322798</c:v>
                </c:pt>
                <c:pt idx="307">
                  <c:v>0.54702520370483398</c:v>
                </c:pt>
                <c:pt idx="308">
                  <c:v>0.54222047328948897</c:v>
                </c:pt>
                <c:pt idx="309">
                  <c:v>0.53653019666671697</c:v>
                </c:pt>
                <c:pt idx="310">
                  <c:v>0.53831154108047397</c:v>
                </c:pt>
                <c:pt idx="311">
                  <c:v>0.54206526279449396</c:v>
                </c:pt>
                <c:pt idx="312">
                  <c:v>0.55354505777358998</c:v>
                </c:pt>
                <c:pt idx="313">
                  <c:v>0.55078089237213101</c:v>
                </c:pt>
                <c:pt idx="314">
                  <c:v>0.54714322090148904</c:v>
                </c:pt>
                <c:pt idx="315">
                  <c:v>0.54409992694854703</c:v>
                </c:pt>
                <c:pt idx="316">
                  <c:v>0.55095565319061202</c:v>
                </c:pt>
                <c:pt idx="317">
                  <c:v>0.55839031934738104</c:v>
                </c:pt>
                <c:pt idx="318">
                  <c:v>0.56421607732772805</c:v>
                </c:pt>
                <c:pt idx="319">
                  <c:v>0.57040870189666704</c:v>
                </c:pt>
                <c:pt idx="320">
                  <c:v>0.582020044326782</c:v>
                </c:pt>
                <c:pt idx="321">
                  <c:v>0.58556729555130005</c:v>
                </c:pt>
                <c:pt idx="322">
                  <c:v>0.519140124320983</c:v>
                </c:pt>
                <c:pt idx="323">
                  <c:v>0.58156973123550404</c:v>
                </c:pt>
                <c:pt idx="324">
                  <c:v>0.58247369527816695</c:v>
                </c:pt>
                <c:pt idx="325">
                  <c:v>0.58175724744796697</c:v>
                </c:pt>
                <c:pt idx="326">
                  <c:v>0.58099985122680597</c:v>
                </c:pt>
                <c:pt idx="327">
                  <c:v>0.58061057329177801</c:v>
                </c:pt>
                <c:pt idx="328">
                  <c:v>0.57953423261642401</c:v>
                </c:pt>
                <c:pt idx="329">
                  <c:v>0.61501288414001398</c:v>
                </c:pt>
                <c:pt idx="330">
                  <c:v>0.58226943016052202</c:v>
                </c:pt>
                <c:pt idx="331">
                  <c:v>0.65555536746978704</c:v>
                </c:pt>
                <c:pt idx="332">
                  <c:v>0.62166768312454201</c:v>
                </c:pt>
                <c:pt idx="333">
                  <c:v>0.59158557653427102</c:v>
                </c:pt>
                <c:pt idx="334">
                  <c:v>0.58206313848495395</c:v>
                </c:pt>
                <c:pt idx="335">
                  <c:v>0.59709620475768999</c:v>
                </c:pt>
                <c:pt idx="336">
                  <c:v>0.65389078855514504</c:v>
                </c:pt>
                <c:pt idx="337">
                  <c:v>0.65754252672195401</c:v>
                </c:pt>
                <c:pt idx="338">
                  <c:v>0.60000634193420399</c:v>
                </c:pt>
                <c:pt idx="339">
                  <c:v>0.60293924808502197</c:v>
                </c:pt>
                <c:pt idx="340">
                  <c:v>0.60506963729858398</c:v>
                </c:pt>
                <c:pt idx="341">
                  <c:v>0.60478919744491499</c:v>
                </c:pt>
                <c:pt idx="342">
                  <c:v>0.60517585277557295</c:v>
                </c:pt>
                <c:pt idx="343">
                  <c:v>0.60401099920272805</c:v>
                </c:pt>
                <c:pt idx="344">
                  <c:v>0.60224962234497004</c:v>
                </c:pt>
                <c:pt idx="345">
                  <c:v>0.59808444976806596</c:v>
                </c:pt>
                <c:pt idx="346">
                  <c:v>0.58445465564727705</c:v>
                </c:pt>
                <c:pt idx="347">
                  <c:v>0.58269852399826005</c:v>
                </c:pt>
                <c:pt idx="348">
                  <c:v>0.55897194147109897</c:v>
                </c:pt>
                <c:pt idx="349">
                  <c:v>0.54596352577209395</c:v>
                </c:pt>
                <c:pt idx="350">
                  <c:v>0.54177486896514804</c:v>
                </c:pt>
                <c:pt idx="351">
                  <c:v>0.54401433467864901</c:v>
                </c:pt>
                <c:pt idx="352">
                  <c:v>0.54533827304839999</c:v>
                </c:pt>
                <c:pt idx="353">
                  <c:v>0.54551678895950295</c:v>
                </c:pt>
                <c:pt idx="354">
                  <c:v>0.54589927196502597</c:v>
                </c:pt>
                <c:pt idx="355">
                  <c:v>0.53632563352584794</c:v>
                </c:pt>
                <c:pt idx="356">
                  <c:v>0.51397389173507602</c:v>
                </c:pt>
                <c:pt idx="357">
                  <c:v>0.50640207529067904</c:v>
                </c:pt>
                <c:pt idx="358">
                  <c:v>0.50511699914932195</c:v>
                </c:pt>
                <c:pt idx="359">
                  <c:v>0.53695803880691495</c:v>
                </c:pt>
                <c:pt idx="360">
                  <c:v>0.57902550697326605</c:v>
                </c:pt>
                <c:pt idx="361">
                  <c:v>0.57317537069320601</c:v>
                </c:pt>
                <c:pt idx="362">
                  <c:v>0.58082664012908902</c:v>
                </c:pt>
                <c:pt idx="363">
                  <c:v>0.60257476568222001</c:v>
                </c:pt>
                <c:pt idx="364">
                  <c:v>0.60784876346588101</c:v>
                </c:pt>
                <c:pt idx="365">
                  <c:v>0.62196588516235296</c:v>
                </c:pt>
                <c:pt idx="366">
                  <c:v>0.62045252323150601</c:v>
                </c:pt>
                <c:pt idx="367">
                  <c:v>0.58712142705917303</c:v>
                </c:pt>
                <c:pt idx="368">
                  <c:v>0.61085402965545599</c:v>
                </c:pt>
                <c:pt idx="369">
                  <c:v>0.60955756902694702</c:v>
                </c:pt>
                <c:pt idx="370">
                  <c:v>0.56097799539565996</c:v>
                </c:pt>
                <c:pt idx="371">
                  <c:v>0.592651426792144</c:v>
                </c:pt>
                <c:pt idx="372">
                  <c:v>0.55610764026641801</c:v>
                </c:pt>
                <c:pt idx="373">
                  <c:v>0.58422666788101196</c:v>
                </c:pt>
                <c:pt idx="374">
                  <c:v>0.59466308355331399</c:v>
                </c:pt>
                <c:pt idx="375">
                  <c:v>0.58298426866531305</c:v>
                </c:pt>
                <c:pt idx="376">
                  <c:v>0.57507586479187001</c:v>
                </c:pt>
                <c:pt idx="377">
                  <c:v>0.56509631872177102</c:v>
                </c:pt>
                <c:pt idx="378">
                  <c:v>0.546328425407409</c:v>
                </c:pt>
                <c:pt idx="379">
                  <c:v>0.54167419672012296</c:v>
                </c:pt>
                <c:pt idx="380">
                  <c:v>0.54615002870559604</c:v>
                </c:pt>
                <c:pt idx="381">
                  <c:v>0.54913526773452703</c:v>
                </c:pt>
                <c:pt idx="382">
                  <c:v>0.55321812629699696</c:v>
                </c:pt>
                <c:pt idx="383">
                  <c:v>0.55211526155471802</c:v>
                </c:pt>
                <c:pt idx="384">
                  <c:v>0.55154776573181097</c:v>
                </c:pt>
                <c:pt idx="385">
                  <c:v>0.54347062110900801</c:v>
                </c:pt>
                <c:pt idx="386">
                  <c:v>0.54503947496414096</c:v>
                </c:pt>
                <c:pt idx="387">
                  <c:v>0.55537408590316695</c:v>
                </c:pt>
                <c:pt idx="388">
                  <c:v>0.55685681104660001</c:v>
                </c:pt>
                <c:pt idx="389">
                  <c:v>0.55976361036300604</c:v>
                </c:pt>
                <c:pt idx="390">
                  <c:v>0.56498038768768299</c:v>
                </c:pt>
                <c:pt idx="391">
                  <c:v>0.56584554910659701</c:v>
                </c:pt>
                <c:pt idx="392">
                  <c:v>0.56848126649856501</c:v>
                </c:pt>
                <c:pt idx="393">
                  <c:v>0.56798386573791504</c:v>
                </c:pt>
                <c:pt idx="394">
                  <c:v>0.56394505500793402</c:v>
                </c:pt>
                <c:pt idx="395">
                  <c:v>0.56097650527954102</c:v>
                </c:pt>
                <c:pt idx="396">
                  <c:v>0.55187410116195601</c:v>
                </c:pt>
                <c:pt idx="397">
                  <c:v>0.54814660549163796</c:v>
                </c:pt>
                <c:pt idx="398">
                  <c:v>0.55028259754180897</c:v>
                </c:pt>
                <c:pt idx="399">
                  <c:v>0.549549579620361</c:v>
                </c:pt>
                <c:pt idx="400">
                  <c:v>0.56971484422683705</c:v>
                </c:pt>
                <c:pt idx="401">
                  <c:v>0.55891174077987604</c:v>
                </c:pt>
                <c:pt idx="402">
                  <c:v>0.55708312988281194</c:v>
                </c:pt>
                <c:pt idx="403">
                  <c:v>0.63310730457305897</c:v>
                </c:pt>
                <c:pt idx="404">
                  <c:v>0.63278949260711603</c:v>
                </c:pt>
                <c:pt idx="405">
                  <c:v>0.63383471965789795</c:v>
                </c:pt>
                <c:pt idx="406">
                  <c:v>0.57837009429931596</c:v>
                </c:pt>
                <c:pt idx="407">
                  <c:v>0.58428418636321999</c:v>
                </c:pt>
                <c:pt idx="408">
                  <c:v>0.58494907617568903</c:v>
                </c:pt>
                <c:pt idx="409">
                  <c:v>0.59047138690948398</c:v>
                </c:pt>
                <c:pt idx="410">
                  <c:v>0.59153270721435502</c:v>
                </c:pt>
                <c:pt idx="411">
                  <c:v>0.59156823158264105</c:v>
                </c:pt>
                <c:pt idx="412">
                  <c:v>0.591569304466247</c:v>
                </c:pt>
                <c:pt idx="413">
                  <c:v>0.58998584747314398</c:v>
                </c:pt>
                <c:pt idx="414">
                  <c:v>0.579381823539733</c:v>
                </c:pt>
                <c:pt idx="415">
                  <c:v>0.57695996761321999</c:v>
                </c:pt>
                <c:pt idx="416">
                  <c:v>0.54562175273895197</c:v>
                </c:pt>
                <c:pt idx="417">
                  <c:v>0.54576581716537398</c:v>
                </c:pt>
                <c:pt idx="418">
                  <c:v>0.542888402938842</c:v>
                </c:pt>
                <c:pt idx="419">
                  <c:v>0.54613232612609797</c:v>
                </c:pt>
                <c:pt idx="420">
                  <c:v>0.54883158206939697</c:v>
                </c:pt>
                <c:pt idx="421">
                  <c:v>0.54420375823974598</c:v>
                </c:pt>
                <c:pt idx="422">
                  <c:v>0.52049493789672796</c:v>
                </c:pt>
                <c:pt idx="423">
                  <c:v>0.50573563575744596</c:v>
                </c:pt>
                <c:pt idx="424">
                  <c:v>0.50662893056869496</c:v>
                </c:pt>
                <c:pt idx="425">
                  <c:v>0.54320251941680897</c:v>
                </c:pt>
                <c:pt idx="426">
                  <c:v>0.58239781856536799</c:v>
                </c:pt>
                <c:pt idx="427">
                  <c:v>0.59235513210296598</c:v>
                </c:pt>
                <c:pt idx="428">
                  <c:v>0.585873782634735</c:v>
                </c:pt>
                <c:pt idx="429">
                  <c:v>0.59259849786758401</c:v>
                </c:pt>
                <c:pt idx="430">
                  <c:v>0.59555160999298096</c:v>
                </c:pt>
                <c:pt idx="431">
                  <c:v>0.54045915603637695</c:v>
                </c:pt>
                <c:pt idx="432">
                  <c:v>0.62971669435501099</c:v>
                </c:pt>
                <c:pt idx="433">
                  <c:v>0.62871271371841397</c:v>
                </c:pt>
                <c:pt idx="434">
                  <c:v>0.62530928850173895</c:v>
                </c:pt>
                <c:pt idx="435">
                  <c:v>0.623024582862854</c:v>
                </c:pt>
                <c:pt idx="436">
                  <c:v>0.62317591905593805</c:v>
                </c:pt>
                <c:pt idx="437">
                  <c:v>0.62582010030746404</c:v>
                </c:pt>
                <c:pt idx="438">
                  <c:v>0.62620806694030695</c:v>
                </c:pt>
                <c:pt idx="439">
                  <c:v>0.58967643976211503</c:v>
                </c:pt>
                <c:pt idx="440">
                  <c:v>0.61538249254226596</c:v>
                </c:pt>
                <c:pt idx="441">
                  <c:v>0.61435937881469704</c:v>
                </c:pt>
                <c:pt idx="442">
                  <c:v>0.58766263723373402</c:v>
                </c:pt>
                <c:pt idx="443">
                  <c:v>0.58270430564880304</c:v>
                </c:pt>
                <c:pt idx="444">
                  <c:v>0.54434114694595304</c:v>
                </c:pt>
                <c:pt idx="445">
                  <c:v>0.54624050855636597</c:v>
                </c:pt>
                <c:pt idx="446">
                  <c:v>0.547024726867675</c:v>
                </c:pt>
                <c:pt idx="447">
                  <c:v>0.55254662036895696</c:v>
                </c:pt>
                <c:pt idx="448">
                  <c:v>0.55417168140411299</c:v>
                </c:pt>
                <c:pt idx="449">
                  <c:v>0.55634564161300604</c:v>
                </c:pt>
                <c:pt idx="450">
                  <c:v>0.55390059947967496</c:v>
                </c:pt>
                <c:pt idx="451">
                  <c:v>0.55086070299148504</c:v>
                </c:pt>
                <c:pt idx="452">
                  <c:v>0.54961585998535101</c:v>
                </c:pt>
                <c:pt idx="453">
                  <c:v>0.554343521595001</c:v>
                </c:pt>
                <c:pt idx="454">
                  <c:v>0.55914050340652399</c:v>
                </c:pt>
                <c:pt idx="455">
                  <c:v>0.56119769811630205</c:v>
                </c:pt>
                <c:pt idx="456">
                  <c:v>0.56457644701003995</c:v>
                </c:pt>
                <c:pt idx="457">
                  <c:v>0.56388920545578003</c:v>
                </c:pt>
                <c:pt idx="458">
                  <c:v>0.51655888557434004</c:v>
                </c:pt>
                <c:pt idx="459">
                  <c:v>0.54683178663253695</c:v>
                </c:pt>
                <c:pt idx="460">
                  <c:v>0.55737668275833097</c:v>
                </c:pt>
                <c:pt idx="461">
                  <c:v>0.55693137645721402</c:v>
                </c:pt>
                <c:pt idx="462">
                  <c:v>0.55754756927490201</c:v>
                </c:pt>
                <c:pt idx="463">
                  <c:v>0.55552285909652699</c:v>
                </c:pt>
                <c:pt idx="464">
                  <c:v>0.55972665548324496</c:v>
                </c:pt>
                <c:pt idx="465">
                  <c:v>0.55227255821228005</c:v>
                </c:pt>
                <c:pt idx="466">
                  <c:v>0.594551742076873</c:v>
                </c:pt>
                <c:pt idx="467">
                  <c:v>0.61340630054473799</c:v>
                </c:pt>
                <c:pt idx="468">
                  <c:v>0.61580550670623702</c:v>
                </c:pt>
                <c:pt idx="469">
                  <c:v>0.60304176807403498</c:v>
                </c:pt>
                <c:pt idx="470">
                  <c:v>0.59087425470352095</c:v>
                </c:pt>
                <c:pt idx="471">
                  <c:v>0.58690106868743896</c:v>
                </c:pt>
                <c:pt idx="472">
                  <c:v>0.58515614271163896</c:v>
                </c:pt>
                <c:pt idx="473">
                  <c:v>0.58513033390045099</c:v>
                </c:pt>
                <c:pt idx="474">
                  <c:v>0.61240148544311501</c:v>
                </c:pt>
                <c:pt idx="475">
                  <c:v>0.61571246385574296</c:v>
                </c:pt>
                <c:pt idx="476">
                  <c:v>0.57475787401199296</c:v>
                </c:pt>
                <c:pt idx="477">
                  <c:v>0.578255295753479</c:v>
                </c:pt>
                <c:pt idx="478">
                  <c:v>0.58187669515609697</c:v>
                </c:pt>
                <c:pt idx="479">
                  <c:v>0.582747042179107</c:v>
                </c:pt>
                <c:pt idx="480">
                  <c:v>0.58371365070342995</c:v>
                </c:pt>
                <c:pt idx="481">
                  <c:v>0.58348542451858498</c:v>
                </c:pt>
                <c:pt idx="482">
                  <c:v>0.58146351575851396</c:v>
                </c:pt>
                <c:pt idx="483">
                  <c:v>0.57783603668212802</c:v>
                </c:pt>
                <c:pt idx="484">
                  <c:v>0.56906563043594305</c:v>
                </c:pt>
                <c:pt idx="485">
                  <c:v>0.559287369251251</c:v>
                </c:pt>
                <c:pt idx="486">
                  <c:v>0.53378874063491799</c:v>
                </c:pt>
                <c:pt idx="487">
                  <c:v>0.53954982757568304</c:v>
                </c:pt>
                <c:pt idx="488">
                  <c:v>0.53510504961013705</c:v>
                </c:pt>
                <c:pt idx="489">
                  <c:v>0.53798824548721302</c:v>
                </c:pt>
                <c:pt idx="490">
                  <c:v>0.53876447677612305</c:v>
                </c:pt>
                <c:pt idx="491">
                  <c:v>0.53682106733322099</c:v>
                </c:pt>
                <c:pt idx="492">
                  <c:v>0.51881843805313099</c:v>
                </c:pt>
                <c:pt idx="493">
                  <c:v>0.51008683443069402</c:v>
                </c:pt>
                <c:pt idx="494">
                  <c:v>0.49807205796241699</c:v>
                </c:pt>
                <c:pt idx="495">
                  <c:v>0.50397187471389704</c:v>
                </c:pt>
                <c:pt idx="496">
                  <c:v>0.53469204902648904</c:v>
                </c:pt>
                <c:pt idx="497">
                  <c:v>0.55540812015533403</c:v>
                </c:pt>
                <c:pt idx="498">
                  <c:v>0.55851370096206598</c:v>
                </c:pt>
                <c:pt idx="499">
                  <c:v>0.57719022035598699</c:v>
                </c:pt>
                <c:pt idx="500">
                  <c:v>0.58208310604095403</c:v>
                </c:pt>
                <c:pt idx="501">
                  <c:v>0.59271073341369596</c:v>
                </c:pt>
                <c:pt idx="502">
                  <c:v>0.60752493143081598</c:v>
                </c:pt>
                <c:pt idx="503">
                  <c:v>0.61476320028304998</c:v>
                </c:pt>
                <c:pt idx="504">
                  <c:v>0.61789798736572199</c:v>
                </c:pt>
                <c:pt idx="505">
                  <c:v>0.618433237075805</c:v>
                </c:pt>
                <c:pt idx="506">
                  <c:v>0.61548519134521396</c:v>
                </c:pt>
                <c:pt idx="507">
                  <c:v>0.61841136217117298</c:v>
                </c:pt>
                <c:pt idx="508">
                  <c:v>0.61755859851837103</c:v>
                </c:pt>
                <c:pt idx="509">
                  <c:v>0.58883243799209595</c:v>
                </c:pt>
                <c:pt idx="510">
                  <c:v>0.61374330520629805</c:v>
                </c:pt>
                <c:pt idx="511">
                  <c:v>0.61606752872466997</c:v>
                </c:pt>
                <c:pt idx="512">
                  <c:v>0.61535620689392001</c:v>
                </c:pt>
                <c:pt idx="513">
                  <c:v>0.61486232280731201</c:v>
                </c:pt>
                <c:pt idx="514">
                  <c:v>0.58703237771987904</c:v>
                </c:pt>
                <c:pt idx="515">
                  <c:v>0.561617732048034</c:v>
                </c:pt>
                <c:pt idx="516">
                  <c:v>0.54810774326324396</c:v>
                </c:pt>
                <c:pt idx="517">
                  <c:v>0.54158544540405196</c:v>
                </c:pt>
                <c:pt idx="518">
                  <c:v>0.55341202020645097</c:v>
                </c:pt>
                <c:pt idx="519">
                  <c:v>0.55643439292907704</c:v>
                </c:pt>
                <c:pt idx="520">
                  <c:v>0.55892342329025202</c:v>
                </c:pt>
                <c:pt idx="521">
                  <c:v>0.55877089500427202</c:v>
                </c:pt>
                <c:pt idx="522">
                  <c:v>0.55559498071670499</c:v>
                </c:pt>
                <c:pt idx="523">
                  <c:v>0.55056244134902899</c:v>
                </c:pt>
                <c:pt idx="524">
                  <c:v>0.552487552165985</c:v>
                </c:pt>
                <c:pt idx="525">
                  <c:v>0.55264782905578602</c:v>
                </c:pt>
                <c:pt idx="526">
                  <c:v>0.55382162332534701</c:v>
                </c:pt>
                <c:pt idx="527">
                  <c:v>0.55411434173583896</c:v>
                </c:pt>
                <c:pt idx="528">
                  <c:v>0.55512571334838801</c:v>
                </c:pt>
                <c:pt idx="529">
                  <c:v>0.555306136608123</c:v>
                </c:pt>
                <c:pt idx="530">
                  <c:v>0.55529093742370605</c:v>
                </c:pt>
                <c:pt idx="531">
                  <c:v>0.50883919000625599</c:v>
                </c:pt>
                <c:pt idx="532">
                  <c:v>0.54890787601470903</c:v>
                </c:pt>
                <c:pt idx="533">
                  <c:v>0.54794448614120395</c:v>
                </c:pt>
                <c:pt idx="534">
                  <c:v>0.54782980680465698</c:v>
                </c:pt>
                <c:pt idx="535">
                  <c:v>0.54760807752609197</c:v>
                </c:pt>
                <c:pt idx="536">
                  <c:v>0.54435855150222701</c:v>
                </c:pt>
                <c:pt idx="537">
                  <c:v>0.59556746482849099</c:v>
                </c:pt>
                <c:pt idx="538">
                  <c:v>0.58744502067565896</c:v>
                </c:pt>
                <c:pt idx="539">
                  <c:v>0.55475479364395097</c:v>
                </c:pt>
                <c:pt idx="540">
                  <c:v>0.61456727981567305</c:v>
                </c:pt>
                <c:pt idx="541">
                  <c:v>0.54795277118682795</c:v>
                </c:pt>
                <c:pt idx="542">
                  <c:v>0.60856032371520996</c:v>
                </c:pt>
                <c:pt idx="543">
                  <c:v>0.61532646417617798</c:v>
                </c:pt>
                <c:pt idx="544">
                  <c:v>0.61077827215194702</c:v>
                </c:pt>
                <c:pt idx="545">
                  <c:v>0.61133158206939697</c:v>
                </c:pt>
                <c:pt idx="546">
                  <c:v>0.54677551984786898</c:v>
                </c:pt>
                <c:pt idx="547">
                  <c:v>0.55743855237960804</c:v>
                </c:pt>
                <c:pt idx="548">
                  <c:v>0.56607383489608698</c:v>
                </c:pt>
                <c:pt idx="549">
                  <c:v>0.567266404628753</c:v>
                </c:pt>
                <c:pt idx="550">
                  <c:v>0.57889640331268299</c:v>
                </c:pt>
                <c:pt idx="551">
                  <c:v>0.57707142829894997</c:v>
                </c:pt>
                <c:pt idx="552">
                  <c:v>0.57636588811874301</c:v>
                </c:pt>
                <c:pt idx="553">
                  <c:v>0.5759859085083</c:v>
                </c:pt>
                <c:pt idx="554">
                  <c:v>0.57476651668548495</c:v>
                </c:pt>
                <c:pt idx="555">
                  <c:v>0.574726581573486</c:v>
                </c:pt>
                <c:pt idx="556">
                  <c:v>0.55241328477859497</c:v>
                </c:pt>
                <c:pt idx="557">
                  <c:v>0.55326586961746205</c:v>
                </c:pt>
                <c:pt idx="558">
                  <c:v>0.53778934478759699</c:v>
                </c:pt>
                <c:pt idx="559">
                  <c:v>0.53414112329482999</c:v>
                </c:pt>
                <c:pt idx="560">
                  <c:v>0.53094434738159102</c:v>
                </c:pt>
                <c:pt idx="561">
                  <c:v>0.53326374292373602</c:v>
                </c:pt>
                <c:pt idx="562">
                  <c:v>0.54744553565979004</c:v>
                </c:pt>
                <c:pt idx="563">
                  <c:v>0.53295785188674905</c:v>
                </c:pt>
                <c:pt idx="564">
                  <c:v>0.53434598445892301</c:v>
                </c:pt>
                <c:pt idx="565">
                  <c:v>0.52306449413299505</c:v>
                </c:pt>
                <c:pt idx="566">
                  <c:v>0.50477802753448398</c:v>
                </c:pt>
                <c:pt idx="567">
                  <c:v>0.49401897192001298</c:v>
                </c:pt>
                <c:pt idx="568">
                  <c:v>0.49798685312271102</c:v>
                </c:pt>
                <c:pt idx="569">
                  <c:v>0.50231015682220403</c:v>
                </c:pt>
                <c:pt idx="570">
                  <c:v>0.52149444818496704</c:v>
                </c:pt>
                <c:pt idx="571">
                  <c:v>0.53170585632324197</c:v>
                </c:pt>
                <c:pt idx="572">
                  <c:v>0.52772009372711104</c:v>
                </c:pt>
                <c:pt idx="573">
                  <c:v>0.53736776113510099</c:v>
                </c:pt>
                <c:pt idx="574">
                  <c:v>0.54188430309295599</c:v>
                </c:pt>
                <c:pt idx="575">
                  <c:v>0.54457187652587802</c:v>
                </c:pt>
                <c:pt idx="576">
                  <c:v>0.54450225830078103</c:v>
                </c:pt>
                <c:pt idx="577">
                  <c:v>0.54470491409301702</c:v>
                </c:pt>
                <c:pt idx="578">
                  <c:v>0.54663139581680298</c:v>
                </c:pt>
                <c:pt idx="579">
                  <c:v>0.54705435037612904</c:v>
                </c:pt>
                <c:pt idx="580">
                  <c:v>0.545942842960357</c:v>
                </c:pt>
                <c:pt idx="581">
                  <c:v>0.54564672708511297</c:v>
                </c:pt>
                <c:pt idx="582">
                  <c:v>0.54329484701156605</c:v>
                </c:pt>
                <c:pt idx="583">
                  <c:v>0.54264712333679199</c:v>
                </c:pt>
                <c:pt idx="584">
                  <c:v>0.53141498565673795</c:v>
                </c:pt>
                <c:pt idx="585">
                  <c:v>0.52694344520568803</c:v>
                </c:pt>
                <c:pt idx="586">
                  <c:v>0.50598222017288197</c:v>
                </c:pt>
                <c:pt idx="587">
                  <c:v>0.50952368974685602</c:v>
                </c:pt>
                <c:pt idx="588">
                  <c:v>0.51443451642990101</c:v>
                </c:pt>
                <c:pt idx="589">
                  <c:v>0.51429772377014105</c:v>
                </c:pt>
                <c:pt idx="590">
                  <c:v>0.51580595970153797</c:v>
                </c:pt>
                <c:pt idx="591">
                  <c:v>0.51733845472335804</c:v>
                </c:pt>
                <c:pt idx="592">
                  <c:v>0.51375442743301303</c:v>
                </c:pt>
                <c:pt idx="593">
                  <c:v>0.51404106616973799</c:v>
                </c:pt>
                <c:pt idx="594">
                  <c:v>0.514734327793121</c:v>
                </c:pt>
                <c:pt idx="595">
                  <c:v>0.512548387050628</c:v>
                </c:pt>
                <c:pt idx="596">
                  <c:v>0.51530933380126898</c:v>
                </c:pt>
                <c:pt idx="597">
                  <c:v>0.51396840810775701</c:v>
                </c:pt>
                <c:pt idx="598">
                  <c:v>0.50758987665176303</c:v>
                </c:pt>
                <c:pt idx="599">
                  <c:v>0.50481986999511697</c:v>
                </c:pt>
                <c:pt idx="600">
                  <c:v>0.50605118274688698</c:v>
                </c:pt>
                <c:pt idx="601">
                  <c:v>0.50071340799331598</c:v>
                </c:pt>
                <c:pt idx="602">
                  <c:v>0.50171387195587103</c:v>
                </c:pt>
                <c:pt idx="603">
                  <c:v>0.50085693597793501</c:v>
                </c:pt>
                <c:pt idx="604">
                  <c:v>0.50171697139739901</c:v>
                </c:pt>
                <c:pt idx="605">
                  <c:v>0.498829185962677</c:v>
                </c:pt>
                <c:pt idx="606">
                  <c:v>0.48752042651176403</c:v>
                </c:pt>
                <c:pt idx="607">
                  <c:v>0.48560562729835499</c:v>
                </c:pt>
                <c:pt idx="608">
                  <c:v>0.48152270913124001</c:v>
                </c:pt>
                <c:pt idx="609">
                  <c:v>0.457489132881164</c:v>
                </c:pt>
                <c:pt idx="610">
                  <c:v>0.46380135416984503</c:v>
                </c:pt>
                <c:pt idx="611">
                  <c:v>0.47020879387855502</c:v>
                </c:pt>
                <c:pt idx="612">
                  <c:v>0.47165679931640597</c:v>
                </c:pt>
                <c:pt idx="613">
                  <c:v>0.47562488913536</c:v>
                </c:pt>
                <c:pt idx="614">
                  <c:v>0.48185703158378601</c:v>
                </c:pt>
                <c:pt idx="615">
                  <c:v>0.48459818959236101</c:v>
                </c:pt>
                <c:pt idx="616">
                  <c:v>0.48240700364112798</c:v>
                </c:pt>
                <c:pt idx="617">
                  <c:v>0.48271718621253901</c:v>
                </c:pt>
                <c:pt idx="618">
                  <c:v>0.47826266288757302</c:v>
                </c:pt>
                <c:pt idx="619">
                  <c:v>0.47843775153160001</c:v>
                </c:pt>
                <c:pt idx="620">
                  <c:v>0.47845569252967801</c:v>
                </c:pt>
                <c:pt idx="621">
                  <c:v>0.47775921225547702</c:v>
                </c:pt>
                <c:pt idx="622">
                  <c:v>0.48259958624839699</c:v>
                </c:pt>
                <c:pt idx="623">
                  <c:v>0.485167056322097</c:v>
                </c:pt>
                <c:pt idx="624">
                  <c:v>0.48447304964065502</c:v>
                </c:pt>
                <c:pt idx="625">
                  <c:v>0.48755487799644398</c:v>
                </c:pt>
                <c:pt idx="626">
                  <c:v>0.486833095550537</c:v>
                </c:pt>
                <c:pt idx="627">
                  <c:v>0.48646900057792603</c:v>
                </c:pt>
                <c:pt idx="628">
                  <c:v>0.48793461918830799</c:v>
                </c:pt>
                <c:pt idx="629">
                  <c:v>0.49633476138114901</c:v>
                </c:pt>
                <c:pt idx="630">
                  <c:v>0.498451918363571</c:v>
                </c:pt>
                <c:pt idx="631">
                  <c:v>0.49719566106796198</c:v>
                </c:pt>
                <c:pt idx="632">
                  <c:v>0.49601426720619202</c:v>
                </c:pt>
                <c:pt idx="633">
                  <c:v>0.48792576789855902</c:v>
                </c:pt>
                <c:pt idx="634">
                  <c:v>0.487268716096878</c:v>
                </c:pt>
                <c:pt idx="635">
                  <c:v>0.48438152670860202</c:v>
                </c:pt>
                <c:pt idx="636">
                  <c:v>0.48544201254844599</c:v>
                </c:pt>
                <c:pt idx="637">
                  <c:v>0.48921975493431002</c:v>
                </c:pt>
                <c:pt idx="638">
                  <c:v>0.50710308551788297</c:v>
                </c:pt>
                <c:pt idx="639">
                  <c:v>0.51497185230255105</c:v>
                </c:pt>
                <c:pt idx="640">
                  <c:v>0.51366418600082397</c:v>
                </c:pt>
                <c:pt idx="641">
                  <c:v>0.51411217451095503</c:v>
                </c:pt>
                <c:pt idx="642">
                  <c:v>0.51460272073745705</c:v>
                </c:pt>
                <c:pt idx="643">
                  <c:v>0.51310020685195901</c:v>
                </c:pt>
                <c:pt idx="644">
                  <c:v>0.51214462518692005</c:v>
                </c:pt>
                <c:pt idx="645">
                  <c:v>0.51124179363250699</c:v>
                </c:pt>
                <c:pt idx="646">
                  <c:v>0.50588309764862005</c:v>
                </c:pt>
                <c:pt idx="647">
                  <c:v>0.50319725275039595</c:v>
                </c:pt>
                <c:pt idx="648">
                  <c:v>0.50193589925765902</c:v>
                </c:pt>
                <c:pt idx="649">
                  <c:v>0.50729525089263905</c:v>
                </c:pt>
                <c:pt idx="650">
                  <c:v>0.51921057701110795</c:v>
                </c:pt>
                <c:pt idx="651">
                  <c:v>0.53573799133300704</c:v>
                </c:pt>
                <c:pt idx="652">
                  <c:v>0.53204768896102905</c:v>
                </c:pt>
                <c:pt idx="653">
                  <c:v>0.53106003999710005</c:v>
                </c:pt>
                <c:pt idx="654">
                  <c:v>0.51318585872650102</c:v>
                </c:pt>
                <c:pt idx="655">
                  <c:v>0.53439718484878496</c:v>
                </c:pt>
                <c:pt idx="656">
                  <c:v>0.52964234352111805</c:v>
                </c:pt>
                <c:pt idx="657">
                  <c:v>0.52773547172546298</c:v>
                </c:pt>
                <c:pt idx="658">
                  <c:v>0.52655202150344804</c:v>
                </c:pt>
                <c:pt idx="659">
                  <c:v>0.52832120656967096</c:v>
                </c:pt>
                <c:pt idx="660">
                  <c:v>0.53289961814880304</c:v>
                </c:pt>
                <c:pt idx="661">
                  <c:v>0.53558105230331399</c:v>
                </c:pt>
                <c:pt idx="662">
                  <c:v>0.53338110446929898</c:v>
                </c:pt>
                <c:pt idx="663">
                  <c:v>0.53377014398574796</c:v>
                </c:pt>
                <c:pt idx="664">
                  <c:v>0.53310495615005404</c:v>
                </c:pt>
                <c:pt idx="665">
                  <c:v>0.53296321630477905</c:v>
                </c:pt>
                <c:pt idx="666">
                  <c:v>0.532215416431427</c:v>
                </c:pt>
                <c:pt idx="667">
                  <c:v>0.53000777959823597</c:v>
                </c:pt>
                <c:pt idx="668">
                  <c:v>0.524120032787323</c:v>
                </c:pt>
                <c:pt idx="669">
                  <c:v>0.51622444391250599</c:v>
                </c:pt>
                <c:pt idx="670">
                  <c:v>0.49891754984855602</c:v>
                </c:pt>
                <c:pt idx="671">
                  <c:v>0.50347977876663197</c:v>
                </c:pt>
                <c:pt idx="672">
                  <c:v>0.50680226087570102</c:v>
                </c:pt>
                <c:pt idx="673">
                  <c:v>0.50928330421447698</c:v>
                </c:pt>
                <c:pt idx="674">
                  <c:v>0.50967782735824496</c:v>
                </c:pt>
                <c:pt idx="675">
                  <c:v>0.50372165441512995</c:v>
                </c:pt>
                <c:pt idx="676">
                  <c:v>0.50040888786315896</c:v>
                </c:pt>
                <c:pt idx="677">
                  <c:v>0.48882684111595098</c:v>
                </c:pt>
                <c:pt idx="678">
                  <c:v>0.486784487962722</c:v>
                </c:pt>
                <c:pt idx="679">
                  <c:v>0.48037937283515902</c:v>
                </c:pt>
                <c:pt idx="680">
                  <c:v>0.47580599784851002</c:v>
                </c:pt>
                <c:pt idx="681">
                  <c:v>0.47661483287811202</c:v>
                </c:pt>
                <c:pt idx="682">
                  <c:v>0.47818347811698902</c:v>
                </c:pt>
                <c:pt idx="683">
                  <c:v>0.48170658946037198</c:v>
                </c:pt>
                <c:pt idx="684">
                  <c:v>0.482068181037902</c:v>
                </c:pt>
                <c:pt idx="685">
                  <c:v>0.48180973529815602</c:v>
                </c:pt>
                <c:pt idx="686">
                  <c:v>0.48072928190231301</c:v>
                </c:pt>
                <c:pt idx="687">
                  <c:v>0.48867076635360701</c:v>
                </c:pt>
                <c:pt idx="688">
                  <c:v>0.49026972055435097</c:v>
                </c:pt>
                <c:pt idx="689">
                  <c:v>0.48842734098434398</c:v>
                </c:pt>
                <c:pt idx="690">
                  <c:v>0.48388972878456099</c:v>
                </c:pt>
                <c:pt idx="691">
                  <c:v>0.48313793540000899</c:v>
                </c:pt>
                <c:pt idx="692">
                  <c:v>0.48331588506698597</c:v>
                </c:pt>
                <c:pt idx="693">
                  <c:v>0.48225611448287897</c:v>
                </c:pt>
                <c:pt idx="694">
                  <c:v>0.48155730962753202</c:v>
                </c:pt>
                <c:pt idx="695">
                  <c:v>0.48164531588554299</c:v>
                </c:pt>
                <c:pt idx="696">
                  <c:v>0.48177605867385798</c:v>
                </c:pt>
                <c:pt idx="697">
                  <c:v>0.48483517765998801</c:v>
                </c:pt>
                <c:pt idx="698">
                  <c:v>0.490326017141342</c:v>
                </c:pt>
                <c:pt idx="699">
                  <c:v>0.48111045360565102</c:v>
                </c:pt>
                <c:pt idx="700">
                  <c:v>0.48138591647148099</c:v>
                </c:pt>
                <c:pt idx="701">
                  <c:v>0.48149734735488797</c:v>
                </c:pt>
                <c:pt idx="702">
                  <c:v>0.48624932765960599</c:v>
                </c:pt>
                <c:pt idx="703">
                  <c:v>0.49107900261878901</c:v>
                </c:pt>
                <c:pt idx="704">
                  <c:v>0.49426156282424899</c:v>
                </c:pt>
                <c:pt idx="705">
                  <c:v>0.49326366186141901</c:v>
                </c:pt>
                <c:pt idx="706">
                  <c:v>0.489581048488616</c:v>
                </c:pt>
                <c:pt idx="707">
                  <c:v>0.48707237839698703</c:v>
                </c:pt>
                <c:pt idx="708">
                  <c:v>0.48416471481323198</c:v>
                </c:pt>
                <c:pt idx="709">
                  <c:v>0.493883907794952</c:v>
                </c:pt>
                <c:pt idx="710">
                  <c:v>0.499073415994644</c:v>
                </c:pt>
                <c:pt idx="711">
                  <c:v>0.50910037755966098</c:v>
                </c:pt>
                <c:pt idx="712">
                  <c:v>0.50512605905532804</c:v>
                </c:pt>
                <c:pt idx="713">
                  <c:v>0.51276016235351496</c:v>
                </c:pt>
                <c:pt idx="714">
                  <c:v>0.51687145233154297</c:v>
                </c:pt>
                <c:pt idx="715">
                  <c:v>0.517428278923034</c:v>
                </c:pt>
                <c:pt idx="716">
                  <c:v>0.51487839221954301</c:v>
                </c:pt>
                <c:pt idx="717">
                  <c:v>0.51437222957610995</c:v>
                </c:pt>
                <c:pt idx="718">
                  <c:v>0.51083731651306097</c:v>
                </c:pt>
                <c:pt idx="719">
                  <c:v>0.50457608699798495</c:v>
                </c:pt>
                <c:pt idx="720">
                  <c:v>0.50136679410934404</c:v>
                </c:pt>
                <c:pt idx="721">
                  <c:v>0.52362829446792603</c:v>
                </c:pt>
                <c:pt idx="722">
                  <c:v>0.52762186527252197</c:v>
                </c:pt>
                <c:pt idx="723">
                  <c:v>0.50506073236465399</c:v>
                </c:pt>
                <c:pt idx="724">
                  <c:v>0.54176241159438998</c:v>
                </c:pt>
                <c:pt idx="725">
                  <c:v>0.51044589281082098</c:v>
                </c:pt>
                <c:pt idx="726">
                  <c:v>0.51976019144058205</c:v>
                </c:pt>
                <c:pt idx="727">
                  <c:v>0.52005064487457198</c:v>
                </c:pt>
                <c:pt idx="728">
                  <c:v>0.54577392339706399</c:v>
                </c:pt>
                <c:pt idx="729">
                  <c:v>0.53912109136581399</c:v>
                </c:pt>
                <c:pt idx="730">
                  <c:v>0.53023231029510498</c:v>
                </c:pt>
                <c:pt idx="731">
                  <c:v>0.53030258417129505</c:v>
                </c:pt>
                <c:pt idx="732">
                  <c:v>0.53038030862808205</c:v>
                </c:pt>
                <c:pt idx="733">
                  <c:v>0.532884001731872</c:v>
                </c:pt>
                <c:pt idx="734">
                  <c:v>0.53823262453079201</c:v>
                </c:pt>
                <c:pt idx="735">
                  <c:v>0.54178494215011597</c:v>
                </c:pt>
                <c:pt idx="736">
                  <c:v>0.54460132122039795</c:v>
                </c:pt>
                <c:pt idx="737">
                  <c:v>0.54380971193313599</c:v>
                </c:pt>
                <c:pt idx="738">
                  <c:v>0.54250138998031605</c:v>
                </c:pt>
                <c:pt idx="739">
                  <c:v>0.54216611385345403</c:v>
                </c:pt>
                <c:pt idx="740">
                  <c:v>0.54163312911987305</c:v>
                </c:pt>
                <c:pt idx="741">
                  <c:v>0.53948104381561202</c:v>
                </c:pt>
                <c:pt idx="742">
                  <c:v>0.54239588975906305</c:v>
                </c:pt>
                <c:pt idx="743">
                  <c:v>0.54535299539565996</c:v>
                </c:pt>
                <c:pt idx="744">
                  <c:v>0.54670327901840199</c:v>
                </c:pt>
                <c:pt idx="745">
                  <c:v>0.54882901906967096</c:v>
                </c:pt>
                <c:pt idx="746">
                  <c:v>0.55160558223724299</c:v>
                </c:pt>
                <c:pt idx="747">
                  <c:v>0.52586156129837003</c:v>
                </c:pt>
                <c:pt idx="748">
                  <c:v>0.50646996498107899</c:v>
                </c:pt>
                <c:pt idx="749">
                  <c:v>0.51659202575683505</c:v>
                </c:pt>
                <c:pt idx="750">
                  <c:v>0.55668663978576605</c:v>
                </c:pt>
                <c:pt idx="751">
                  <c:v>0.59423995018005304</c:v>
                </c:pt>
                <c:pt idx="752">
                  <c:v>0.60710936784744196</c:v>
                </c:pt>
                <c:pt idx="753">
                  <c:v>0.61262238025665205</c:v>
                </c:pt>
                <c:pt idx="754">
                  <c:v>0.62839120626449496</c:v>
                </c:pt>
                <c:pt idx="755">
                  <c:v>0.63950562477111805</c:v>
                </c:pt>
                <c:pt idx="756">
                  <c:v>0.644975066184997</c:v>
                </c:pt>
                <c:pt idx="757">
                  <c:v>0.64587581157684304</c:v>
                </c:pt>
                <c:pt idx="758">
                  <c:v>0.64136397838592496</c:v>
                </c:pt>
                <c:pt idx="759">
                  <c:v>0.64221024513244596</c:v>
                </c:pt>
                <c:pt idx="760">
                  <c:v>0.55661863088607699</c:v>
                </c:pt>
                <c:pt idx="761">
                  <c:v>0.55844414234161299</c:v>
                </c:pt>
                <c:pt idx="762">
                  <c:v>0.56477016210555997</c:v>
                </c:pt>
                <c:pt idx="763">
                  <c:v>0.63019436597824097</c:v>
                </c:pt>
                <c:pt idx="764">
                  <c:v>0.63181442022323597</c:v>
                </c:pt>
                <c:pt idx="765">
                  <c:v>0.64184159040451005</c:v>
                </c:pt>
                <c:pt idx="766">
                  <c:v>0.63968944549560502</c:v>
                </c:pt>
                <c:pt idx="767">
                  <c:v>0.63472175598144498</c:v>
                </c:pt>
                <c:pt idx="768">
                  <c:v>0.63997125625610296</c:v>
                </c:pt>
                <c:pt idx="769">
                  <c:v>0.64329564571380604</c:v>
                </c:pt>
                <c:pt idx="770">
                  <c:v>0.64014381170272805</c:v>
                </c:pt>
                <c:pt idx="771">
                  <c:v>0.62660712003707797</c:v>
                </c:pt>
                <c:pt idx="772">
                  <c:v>0.61088240146636896</c:v>
                </c:pt>
                <c:pt idx="773">
                  <c:v>0.60883468389511097</c:v>
                </c:pt>
                <c:pt idx="774">
                  <c:v>0.59824597835540705</c:v>
                </c:pt>
                <c:pt idx="775">
                  <c:v>0.56487590074539096</c:v>
                </c:pt>
                <c:pt idx="776">
                  <c:v>0.56317770481109597</c:v>
                </c:pt>
                <c:pt idx="777">
                  <c:v>0.59477257728576605</c:v>
                </c:pt>
                <c:pt idx="778">
                  <c:v>0.54784500598907404</c:v>
                </c:pt>
                <c:pt idx="779">
                  <c:v>0.54292351007461503</c:v>
                </c:pt>
                <c:pt idx="780">
                  <c:v>0.55709737539291304</c:v>
                </c:pt>
                <c:pt idx="781">
                  <c:v>0.54373973608016901</c:v>
                </c:pt>
                <c:pt idx="782">
                  <c:v>0.53927135467529297</c:v>
                </c:pt>
                <c:pt idx="783">
                  <c:v>0.56614243984222401</c:v>
                </c:pt>
                <c:pt idx="784">
                  <c:v>0.57248097658157304</c:v>
                </c:pt>
                <c:pt idx="785">
                  <c:v>0.54308915138244596</c:v>
                </c:pt>
                <c:pt idx="786">
                  <c:v>0.54570615291595403</c:v>
                </c:pt>
                <c:pt idx="787">
                  <c:v>0.55603754520416204</c:v>
                </c:pt>
                <c:pt idx="788">
                  <c:v>0.56513410806655795</c:v>
                </c:pt>
                <c:pt idx="789">
                  <c:v>0.57021355628967196</c:v>
                </c:pt>
                <c:pt idx="790">
                  <c:v>0.57004457712173395</c:v>
                </c:pt>
                <c:pt idx="791">
                  <c:v>0.56922066211700395</c:v>
                </c:pt>
                <c:pt idx="792">
                  <c:v>0.56911796331405595</c:v>
                </c:pt>
                <c:pt idx="793">
                  <c:v>0.56743603944778398</c:v>
                </c:pt>
                <c:pt idx="794">
                  <c:v>0.56630879640579201</c:v>
                </c:pt>
                <c:pt idx="795">
                  <c:v>0.56315863132476796</c:v>
                </c:pt>
                <c:pt idx="796">
                  <c:v>0.54742854833602905</c:v>
                </c:pt>
                <c:pt idx="797">
                  <c:v>0.55213582515716497</c:v>
                </c:pt>
                <c:pt idx="798">
                  <c:v>0.55847430229187001</c:v>
                </c:pt>
                <c:pt idx="799">
                  <c:v>0.56838208436965898</c:v>
                </c:pt>
                <c:pt idx="800">
                  <c:v>0.56933963298797596</c:v>
                </c:pt>
                <c:pt idx="801">
                  <c:v>0.55774289369583097</c:v>
                </c:pt>
                <c:pt idx="802">
                  <c:v>0.585948646068573</c:v>
                </c:pt>
                <c:pt idx="803">
                  <c:v>0.54917943477630604</c:v>
                </c:pt>
                <c:pt idx="804">
                  <c:v>0.53345632553100497</c:v>
                </c:pt>
                <c:pt idx="805">
                  <c:v>0.54272949695587103</c:v>
                </c:pt>
                <c:pt idx="806">
                  <c:v>0.58404904603958097</c:v>
                </c:pt>
                <c:pt idx="807">
                  <c:v>0.59093964099884</c:v>
                </c:pt>
                <c:pt idx="808">
                  <c:v>0.59200382232666005</c:v>
                </c:pt>
                <c:pt idx="809">
                  <c:v>0.59738177061080899</c:v>
                </c:pt>
                <c:pt idx="810">
                  <c:v>0.60659587383270197</c:v>
                </c:pt>
                <c:pt idx="811">
                  <c:v>0.60973602533340399</c:v>
                </c:pt>
                <c:pt idx="812">
                  <c:v>0.60655397176742498</c:v>
                </c:pt>
                <c:pt idx="813">
                  <c:v>0.60568451881408603</c:v>
                </c:pt>
                <c:pt idx="814">
                  <c:v>0.60493558645248402</c:v>
                </c:pt>
                <c:pt idx="815">
                  <c:v>0.60584205389022805</c:v>
                </c:pt>
                <c:pt idx="816">
                  <c:v>0.60950005054473799</c:v>
                </c:pt>
                <c:pt idx="817">
                  <c:v>0.60735231637954701</c:v>
                </c:pt>
                <c:pt idx="818">
                  <c:v>0.606955826282501</c:v>
                </c:pt>
                <c:pt idx="819">
                  <c:v>0.60683047771453802</c:v>
                </c:pt>
                <c:pt idx="820">
                  <c:v>0.60658067464828402</c:v>
                </c:pt>
                <c:pt idx="821">
                  <c:v>0.60763305425643899</c:v>
                </c:pt>
                <c:pt idx="822">
                  <c:v>0.60483723878860396</c:v>
                </c:pt>
                <c:pt idx="823">
                  <c:v>0.57330667972564697</c:v>
                </c:pt>
                <c:pt idx="824">
                  <c:v>0.57341206073760898</c:v>
                </c:pt>
                <c:pt idx="825">
                  <c:v>0.58041715621948198</c:v>
                </c:pt>
                <c:pt idx="826">
                  <c:v>0.58198982477188099</c:v>
                </c:pt>
                <c:pt idx="827">
                  <c:v>0.58336097002029397</c:v>
                </c:pt>
                <c:pt idx="828">
                  <c:v>0.58151370286941495</c:v>
                </c:pt>
                <c:pt idx="829">
                  <c:v>0.56775617599487305</c:v>
                </c:pt>
                <c:pt idx="830">
                  <c:v>0.57046079635620095</c:v>
                </c:pt>
                <c:pt idx="831">
                  <c:v>0.57900685071945102</c:v>
                </c:pt>
                <c:pt idx="832">
                  <c:v>0.58038234710693304</c:v>
                </c:pt>
                <c:pt idx="833">
                  <c:v>0.57672053575515703</c:v>
                </c:pt>
                <c:pt idx="834">
                  <c:v>0.57435137033462502</c:v>
                </c:pt>
                <c:pt idx="835">
                  <c:v>0.57508015632629395</c:v>
                </c:pt>
                <c:pt idx="836">
                  <c:v>0.57631087303161599</c:v>
                </c:pt>
                <c:pt idx="837">
                  <c:v>0.57526785135269098</c:v>
                </c:pt>
                <c:pt idx="838">
                  <c:v>0.56312596797943104</c:v>
                </c:pt>
                <c:pt idx="839">
                  <c:v>0.56708949804305997</c:v>
                </c:pt>
                <c:pt idx="840">
                  <c:v>0.56810665130615201</c:v>
                </c:pt>
                <c:pt idx="841">
                  <c:v>0.56760007143020597</c:v>
                </c:pt>
                <c:pt idx="842">
                  <c:v>0.56765371561050404</c:v>
                </c:pt>
                <c:pt idx="843">
                  <c:v>0.56030410528182895</c:v>
                </c:pt>
                <c:pt idx="844">
                  <c:v>0.54561936855316095</c:v>
                </c:pt>
                <c:pt idx="845">
                  <c:v>0.53532046079635598</c:v>
                </c:pt>
                <c:pt idx="846">
                  <c:v>0.53649103641509999</c:v>
                </c:pt>
                <c:pt idx="847">
                  <c:v>0.55525010824203402</c:v>
                </c:pt>
                <c:pt idx="848">
                  <c:v>0.52976965904235795</c:v>
                </c:pt>
                <c:pt idx="849">
                  <c:v>0.56872475147247303</c:v>
                </c:pt>
                <c:pt idx="850">
                  <c:v>0.56421512365341098</c:v>
                </c:pt>
                <c:pt idx="851">
                  <c:v>0.56738138198852495</c:v>
                </c:pt>
                <c:pt idx="852">
                  <c:v>0.54465591907501198</c:v>
                </c:pt>
                <c:pt idx="853">
                  <c:v>0.54943704605102495</c:v>
                </c:pt>
                <c:pt idx="854">
                  <c:v>0.554315686225891</c:v>
                </c:pt>
                <c:pt idx="855">
                  <c:v>0.56311523914337103</c:v>
                </c:pt>
                <c:pt idx="856">
                  <c:v>0.56344830989837602</c:v>
                </c:pt>
                <c:pt idx="857">
                  <c:v>0.56403326988220204</c:v>
                </c:pt>
                <c:pt idx="858">
                  <c:v>0.56435185670852595</c:v>
                </c:pt>
                <c:pt idx="859">
                  <c:v>0.564156353473663</c:v>
                </c:pt>
                <c:pt idx="860">
                  <c:v>0.56398117542266801</c:v>
                </c:pt>
                <c:pt idx="861">
                  <c:v>0.56159806251525801</c:v>
                </c:pt>
                <c:pt idx="862">
                  <c:v>0.560566186904907</c:v>
                </c:pt>
                <c:pt idx="863">
                  <c:v>0.55591911077499301</c:v>
                </c:pt>
                <c:pt idx="864">
                  <c:v>0.55607825517654397</c:v>
                </c:pt>
                <c:pt idx="865">
                  <c:v>0.57111632823944003</c:v>
                </c:pt>
                <c:pt idx="866">
                  <c:v>0.58603012561798096</c:v>
                </c:pt>
                <c:pt idx="867">
                  <c:v>0.56477081775665205</c:v>
                </c:pt>
                <c:pt idx="868">
                  <c:v>0.55248427391052202</c:v>
                </c:pt>
                <c:pt idx="869">
                  <c:v>0.52627700567245395</c:v>
                </c:pt>
                <c:pt idx="870">
                  <c:v>0.53350132703781095</c:v>
                </c:pt>
                <c:pt idx="871">
                  <c:v>0.54472315311431796</c:v>
                </c:pt>
                <c:pt idx="872">
                  <c:v>0.57605195045471103</c:v>
                </c:pt>
                <c:pt idx="873">
                  <c:v>0.58660209178924505</c:v>
                </c:pt>
                <c:pt idx="874">
                  <c:v>0.58452218770980802</c:v>
                </c:pt>
                <c:pt idx="875">
                  <c:v>0.58539587259292603</c:v>
                </c:pt>
                <c:pt idx="876">
                  <c:v>0.60392183065414395</c:v>
                </c:pt>
                <c:pt idx="877">
                  <c:v>0.60462033748626698</c:v>
                </c:pt>
                <c:pt idx="878">
                  <c:v>0.60182273387908902</c:v>
                </c:pt>
                <c:pt idx="879">
                  <c:v>0.599675953388214</c:v>
                </c:pt>
                <c:pt idx="880">
                  <c:v>0.597484290599823</c:v>
                </c:pt>
                <c:pt idx="881">
                  <c:v>0.59890860319137496</c:v>
                </c:pt>
                <c:pt idx="882">
                  <c:v>0.60263186693191495</c:v>
                </c:pt>
                <c:pt idx="883">
                  <c:v>0.55301767587661699</c:v>
                </c:pt>
                <c:pt idx="884">
                  <c:v>0.56434595584869296</c:v>
                </c:pt>
                <c:pt idx="885">
                  <c:v>0.59727728366851796</c:v>
                </c:pt>
                <c:pt idx="886">
                  <c:v>0.60209381580352705</c:v>
                </c:pt>
                <c:pt idx="887">
                  <c:v>0.59889388084411599</c:v>
                </c:pt>
                <c:pt idx="888">
                  <c:v>0.58821582794189398</c:v>
                </c:pt>
                <c:pt idx="889">
                  <c:v>0.58588188886642401</c:v>
                </c:pt>
                <c:pt idx="890">
                  <c:v>0.57177662849426203</c:v>
                </c:pt>
                <c:pt idx="891">
                  <c:v>0.571239233016967</c:v>
                </c:pt>
                <c:pt idx="892">
                  <c:v>0.58230978250503496</c:v>
                </c:pt>
                <c:pt idx="893">
                  <c:v>0.58084803819656305</c:v>
                </c:pt>
                <c:pt idx="894">
                  <c:v>0.57794547080993597</c:v>
                </c:pt>
                <c:pt idx="895">
                  <c:v>0.571635901927948</c:v>
                </c:pt>
                <c:pt idx="896">
                  <c:v>0.56735032796859697</c:v>
                </c:pt>
                <c:pt idx="897">
                  <c:v>0.57846164703369096</c:v>
                </c:pt>
                <c:pt idx="898">
                  <c:v>0.57835906744003296</c:v>
                </c:pt>
                <c:pt idx="899">
                  <c:v>0.57262605428695601</c:v>
                </c:pt>
                <c:pt idx="900">
                  <c:v>0.57097697257995605</c:v>
                </c:pt>
                <c:pt idx="901">
                  <c:v>0.57199615240097001</c:v>
                </c:pt>
                <c:pt idx="902">
                  <c:v>0.53322845697402899</c:v>
                </c:pt>
                <c:pt idx="903">
                  <c:v>0.56188243627548196</c:v>
                </c:pt>
                <c:pt idx="904">
                  <c:v>0.55852383375167802</c:v>
                </c:pt>
                <c:pt idx="905">
                  <c:v>0.55945342779159501</c:v>
                </c:pt>
                <c:pt idx="906">
                  <c:v>0.560860455036163</c:v>
                </c:pt>
                <c:pt idx="907">
                  <c:v>0.55609089136123602</c:v>
                </c:pt>
                <c:pt idx="908">
                  <c:v>0.55160498619079501</c:v>
                </c:pt>
                <c:pt idx="909">
                  <c:v>0.53153252601623502</c:v>
                </c:pt>
                <c:pt idx="910">
                  <c:v>0.52896493673324496</c:v>
                </c:pt>
                <c:pt idx="911">
                  <c:v>0.55069690942764205</c:v>
                </c:pt>
                <c:pt idx="912">
                  <c:v>0.540482997894287</c:v>
                </c:pt>
                <c:pt idx="913">
                  <c:v>0.53536224365234297</c:v>
                </c:pt>
                <c:pt idx="914">
                  <c:v>0.53620201349258401</c:v>
                </c:pt>
                <c:pt idx="915">
                  <c:v>0.53441941738128595</c:v>
                </c:pt>
                <c:pt idx="916">
                  <c:v>0.54112923145294101</c:v>
                </c:pt>
                <c:pt idx="917">
                  <c:v>0.54535108804702703</c:v>
                </c:pt>
                <c:pt idx="918">
                  <c:v>0.54529982805251997</c:v>
                </c:pt>
                <c:pt idx="919">
                  <c:v>0.55085217952728205</c:v>
                </c:pt>
                <c:pt idx="920">
                  <c:v>0.56022632122039795</c:v>
                </c:pt>
                <c:pt idx="921">
                  <c:v>0.57087182998657204</c:v>
                </c:pt>
                <c:pt idx="922">
                  <c:v>0.56866472959518399</c:v>
                </c:pt>
                <c:pt idx="923">
                  <c:v>0.56688106060027998</c:v>
                </c:pt>
                <c:pt idx="924">
                  <c:v>0.572423696517944</c:v>
                </c:pt>
                <c:pt idx="925">
                  <c:v>0.57184374332427901</c:v>
                </c:pt>
                <c:pt idx="926">
                  <c:v>0.57136362791061401</c:v>
                </c:pt>
                <c:pt idx="927">
                  <c:v>0.57048255205154397</c:v>
                </c:pt>
                <c:pt idx="928">
                  <c:v>0.57065439224243097</c:v>
                </c:pt>
                <c:pt idx="929">
                  <c:v>0.56300354003906194</c:v>
                </c:pt>
                <c:pt idx="930">
                  <c:v>0.56465274095535201</c:v>
                </c:pt>
                <c:pt idx="931">
                  <c:v>0.57193189859390203</c:v>
                </c:pt>
                <c:pt idx="932">
                  <c:v>0.57649946212768499</c:v>
                </c:pt>
                <c:pt idx="933">
                  <c:v>0.57559531927108698</c:v>
                </c:pt>
                <c:pt idx="934">
                  <c:v>0.56702882051467896</c:v>
                </c:pt>
                <c:pt idx="935">
                  <c:v>0.54645013809204102</c:v>
                </c:pt>
                <c:pt idx="936">
                  <c:v>0.567049860954284</c:v>
                </c:pt>
                <c:pt idx="937">
                  <c:v>0.559686958789825</c:v>
                </c:pt>
                <c:pt idx="938">
                  <c:v>0.57619267702102595</c:v>
                </c:pt>
                <c:pt idx="939">
                  <c:v>0.58989953994750899</c:v>
                </c:pt>
                <c:pt idx="940">
                  <c:v>0.61400663852691595</c:v>
                </c:pt>
                <c:pt idx="941">
                  <c:v>0.61667406558990401</c:v>
                </c:pt>
                <c:pt idx="942">
                  <c:v>0.61219155788421598</c:v>
                </c:pt>
                <c:pt idx="943">
                  <c:v>0.62897413969039895</c:v>
                </c:pt>
                <c:pt idx="944">
                  <c:v>0.632826447486877</c:v>
                </c:pt>
                <c:pt idx="945">
                  <c:v>0.62692195177078203</c:v>
                </c:pt>
                <c:pt idx="946">
                  <c:v>0.62775808572769098</c:v>
                </c:pt>
                <c:pt idx="947">
                  <c:v>0.62541466951370195</c:v>
                </c:pt>
                <c:pt idx="948">
                  <c:v>0.62156230211257901</c:v>
                </c:pt>
                <c:pt idx="949">
                  <c:v>0.62757873535156194</c:v>
                </c:pt>
                <c:pt idx="950">
                  <c:v>0.61266678571701005</c:v>
                </c:pt>
                <c:pt idx="951">
                  <c:v>0.61279505491256703</c:v>
                </c:pt>
                <c:pt idx="952">
                  <c:v>0.60831701755523604</c:v>
                </c:pt>
                <c:pt idx="953">
                  <c:v>0.62167221307754505</c:v>
                </c:pt>
                <c:pt idx="954">
                  <c:v>0.62364226579666104</c:v>
                </c:pt>
                <c:pt idx="955">
                  <c:v>0.62348973751068104</c:v>
                </c:pt>
                <c:pt idx="956">
                  <c:v>0.61437404155731201</c:v>
                </c:pt>
                <c:pt idx="957">
                  <c:v>0.62177884578704801</c:v>
                </c:pt>
                <c:pt idx="958">
                  <c:v>0.60786527395248402</c:v>
                </c:pt>
                <c:pt idx="959">
                  <c:v>0.59536117315292303</c:v>
                </c:pt>
                <c:pt idx="960">
                  <c:v>0.59981590509414595</c:v>
                </c:pt>
                <c:pt idx="961">
                  <c:v>0.60297000408172596</c:v>
                </c:pt>
                <c:pt idx="962">
                  <c:v>0.60289609432220403</c:v>
                </c:pt>
                <c:pt idx="963">
                  <c:v>0.59131884574890103</c:v>
                </c:pt>
                <c:pt idx="964">
                  <c:v>0.58565467596053999</c:v>
                </c:pt>
                <c:pt idx="965">
                  <c:v>0.590121209621429</c:v>
                </c:pt>
                <c:pt idx="966">
                  <c:v>0.59692567586898804</c:v>
                </c:pt>
                <c:pt idx="967">
                  <c:v>0.59129101037979104</c:v>
                </c:pt>
                <c:pt idx="968">
                  <c:v>0.58466911315917902</c:v>
                </c:pt>
                <c:pt idx="969">
                  <c:v>0.57701939344406095</c:v>
                </c:pt>
                <c:pt idx="970">
                  <c:v>0.57905876636505105</c:v>
                </c:pt>
                <c:pt idx="971">
                  <c:v>0.579351365566253</c:v>
                </c:pt>
                <c:pt idx="972">
                  <c:v>0.57950305938720703</c:v>
                </c:pt>
                <c:pt idx="973">
                  <c:v>0.56053131818771296</c:v>
                </c:pt>
                <c:pt idx="974">
                  <c:v>0.56350630521774203</c:v>
                </c:pt>
                <c:pt idx="975">
                  <c:v>0.56746226549148504</c:v>
                </c:pt>
                <c:pt idx="976">
                  <c:v>0.56836295127868597</c:v>
                </c:pt>
                <c:pt idx="977">
                  <c:v>0.56497138738632202</c:v>
                </c:pt>
                <c:pt idx="978">
                  <c:v>0.55698865652084295</c:v>
                </c:pt>
                <c:pt idx="979">
                  <c:v>0.54493957757949796</c:v>
                </c:pt>
                <c:pt idx="980">
                  <c:v>0.53709226846694902</c:v>
                </c:pt>
                <c:pt idx="981">
                  <c:v>0.53804028034210205</c:v>
                </c:pt>
                <c:pt idx="982">
                  <c:v>0.56363713741302401</c:v>
                </c:pt>
                <c:pt idx="983">
                  <c:v>0.57898527383804299</c:v>
                </c:pt>
                <c:pt idx="984">
                  <c:v>0.57444679737090998</c:v>
                </c:pt>
                <c:pt idx="985">
                  <c:v>0.56678146123886097</c:v>
                </c:pt>
                <c:pt idx="986">
                  <c:v>0.53073596954345703</c:v>
                </c:pt>
                <c:pt idx="987">
                  <c:v>0.55999857187271096</c:v>
                </c:pt>
                <c:pt idx="988">
                  <c:v>0.548362076282501</c:v>
                </c:pt>
                <c:pt idx="989">
                  <c:v>0.54254126548767001</c:v>
                </c:pt>
                <c:pt idx="990">
                  <c:v>0.54047030210494995</c:v>
                </c:pt>
                <c:pt idx="991">
                  <c:v>0.54959875345230103</c:v>
                </c:pt>
                <c:pt idx="992">
                  <c:v>0.55388635396957397</c:v>
                </c:pt>
                <c:pt idx="993">
                  <c:v>0.56571108102798395</c:v>
                </c:pt>
                <c:pt idx="994">
                  <c:v>0.56420195102691595</c:v>
                </c:pt>
                <c:pt idx="995">
                  <c:v>0.56247627735137895</c:v>
                </c:pt>
                <c:pt idx="996">
                  <c:v>0.562352895736694</c:v>
                </c:pt>
                <c:pt idx="997">
                  <c:v>0.56081920862197798</c:v>
                </c:pt>
                <c:pt idx="998">
                  <c:v>0.55983871221542303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1E-4087-A626-26C9853E2259}"/>
            </c:ext>
          </c:extLst>
        </c:ser>
        <c:ser>
          <c:idx val="5"/>
          <c:order val="5"/>
          <c:tx>
            <c:strRef>
              <c:f>'MOVE LIKE A PRO'!$O$1</c:f>
              <c:strCache>
                <c:ptCount val="1"/>
                <c:pt idx="0">
                  <c:v>RZ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'MOVE LIKE A PRO'!$I$2:$I$1000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'MOVE LIKE A PRO'!$O$2:$O$1000</c:f>
              <c:numCache>
                <c:formatCode>General</c:formatCode>
                <c:ptCount val="999"/>
                <c:pt idx="0">
                  <c:v>0.12800994515419001</c:v>
                </c:pt>
                <c:pt idx="1">
                  <c:v>0.21725901961326599</c:v>
                </c:pt>
                <c:pt idx="2">
                  <c:v>6.4775586128234794E-2</c:v>
                </c:pt>
                <c:pt idx="3">
                  <c:v>9.0310201048850999E-2</c:v>
                </c:pt>
                <c:pt idx="4">
                  <c:v>3.01802121102809E-2</c:v>
                </c:pt>
                <c:pt idx="5">
                  <c:v>2.7061685919761599E-2</c:v>
                </c:pt>
                <c:pt idx="6">
                  <c:v>-8.50894581526517E-3</c:v>
                </c:pt>
                <c:pt idx="7">
                  <c:v>-5.64317777752876E-2</c:v>
                </c:pt>
                <c:pt idx="8">
                  <c:v>-1.8901333212852402E-2</c:v>
                </c:pt>
                <c:pt idx="9">
                  <c:v>-3.4702666103839798E-2</c:v>
                </c:pt>
                <c:pt idx="10">
                  <c:v>-4.5509345829486798E-2</c:v>
                </c:pt>
                <c:pt idx="11">
                  <c:v>-4.5384775847196503E-2</c:v>
                </c:pt>
                <c:pt idx="12">
                  <c:v>-4.23467382788658E-2</c:v>
                </c:pt>
                <c:pt idx="13">
                  <c:v>3.6779746878892101E-3</c:v>
                </c:pt>
                <c:pt idx="14">
                  <c:v>-3.04534356109797E-3</c:v>
                </c:pt>
                <c:pt idx="15">
                  <c:v>1.7117084935307499E-2</c:v>
                </c:pt>
                <c:pt idx="16">
                  <c:v>2.0472262054681702E-2</c:v>
                </c:pt>
                <c:pt idx="17">
                  <c:v>1.3556541875004701E-2</c:v>
                </c:pt>
                <c:pt idx="18">
                  <c:v>1.04824630543589E-2</c:v>
                </c:pt>
                <c:pt idx="19">
                  <c:v>9.0837832540273597E-3</c:v>
                </c:pt>
                <c:pt idx="20">
                  <c:v>9.1142430901527405E-3</c:v>
                </c:pt>
                <c:pt idx="21">
                  <c:v>1.5490220393985499E-3</c:v>
                </c:pt>
                <c:pt idx="22">
                  <c:v>-2.30358690023422E-2</c:v>
                </c:pt>
                <c:pt idx="23">
                  <c:v>-7.9099483788013403E-2</c:v>
                </c:pt>
                <c:pt idx="24">
                  <c:v>-5.3284149616956697E-2</c:v>
                </c:pt>
                <c:pt idx="25">
                  <c:v>-4.0657646954059601E-2</c:v>
                </c:pt>
                <c:pt idx="26">
                  <c:v>-4.1908975690603201E-2</c:v>
                </c:pt>
                <c:pt idx="27">
                  <c:v>-1.09693575650453E-2</c:v>
                </c:pt>
                <c:pt idx="28">
                  <c:v>-1.3225098140537701E-2</c:v>
                </c:pt>
                <c:pt idx="29">
                  <c:v>-2.43180524557828E-2</c:v>
                </c:pt>
                <c:pt idx="30">
                  <c:v>-7.0094885304570198E-3</c:v>
                </c:pt>
                <c:pt idx="31">
                  <c:v>-1.08547592535614E-2</c:v>
                </c:pt>
                <c:pt idx="32">
                  <c:v>-7.0096895098686204E-2</c:v>
                </c:pt>
                <c:pt idx="33">
                  <c:v>-5.6741941720247199E-2</c:v>
                </c:pt>
                <c:pt idx="34">
                  <c:v>-8.9388815686106595E-3</c:v>
                </c:pt>
                <c:pt idx="35">
                  <c:v>-7.7601373195648098E-3</c:v>
                </c:pt>
                <c:pt idx="36">
                  <c:v>2.2732404991984301E-2</c:v>
                </c:pt>
                <c:pt idx="37">
                  <c:v>5.5129785090684801E-2</c:v>
                </c:pt>
                <c:pt idx="38">
                  <c:v>4.4615734368562698E-2</c:v>
                </c:pt>
                <c:pt idx="39">
                  <c:v>6.6335074603557503E-2</c:v>
                </c:pt>
                <c:pt idx="40">
                  <c:v>9.1771200299263E-2</c:v>
                </c:pt>
                <c:pt idx="41">
                  <c:v>3.4171812236309003E-2</c:v>
                </c:pt>
                <c:pt idx="42">
                  <c:v>3.2590337097644799E-2</c:v>
                </c:pt>
                <c:pt idx="43">
                  <c:v>3.1394232064485501E-2</c:v>
                </c:pt>
                <c:pt idx="44">
                  <c:v>3.5610195249319E-2</c:v>
                </c:pt>
                <c:pt idx="45">
                  <c:v>8.5440352559089605E-2</c:v>
                </c:pt>
                <c:pt idx="46">
                  <c:v>3.7962876260280602E-2</c:v>
                </c:pt>
                <c:pt idx="47">
                  <c:v>3.9757501333951902E-2</c:v>
                </c:pt>
                <c:pt idx="48">
                  <c:v>4.1310481727123198E-2</c:v>
                </c:pt>
                <c:pt idx="49">
                  <c:v>5.54834529757499E-2</c:v>
                </c:pt>
                <c:pt idx="50">
                  <c:v>5.5858038365840898E-2</c:v>
                </c:pt>
                <c:pt idx="51">
                  <c:v>5.3892575204372399E-2</c:v>
                </c:pt>
                <c:pt idx="52">
                  <c:v>6.15270026028156E-2</c:v>
                </c:pt>
                <c:pt idx="53">
                  <c:v>7.4470348656177507E-2</c:v>
                </c:pt>
                <c:pt idx="54">
                  <c:v>6.7837983369827201E-2</c:v>
                </c:pt>
                <c:pt idx="55">
                  <c:v>5.1491033285856198E-2</c:v>
                </c:pt>
                <c:pt idx="56">
                  <c:v>3.5609237849712302E-2</c:v>
                </c:pt>
                <c:pt idx="57">
                  <c:v>3.0119735747575701E-2</c:v>
                </c:pt>
                <c:pt idx="58">
                  <c:v>6.8499937653541496E-2</c:v>
                </c:pt>
                <c:pt idx="59">
                  <c:v>3.8760017603635698E-2</c:v>
                </c:pt>
                <c:pt idx="60">
                  <c:v>4.3360333889722803E-2</c:v>
                </c:pt>
                <c:pt idx="61">
                  <c:v>8.1514887511730194E-2</c:v>
                </c:pt>
                <c:pt idx="62">
                  <c:v>6.44384920597076E-2</c:v>
                </c:pt>
                <c:pt idx="63">
                  <c:v>6.2563985586166299E-2</c:v>
                </c:pt>
                <c:pt idx="64">
                  <c:v>5.1647134125232697E-2</c:v>
                </c:pt>
                <c:pt idx="65">
                  <c:v>6.35804012417793E-2</c:v>
                </c:pt>
                <c:pt idx="66">
                  <c:v>6.3465297222137396E-2</c:v>
                </c:pt>
                <c:pt idx="67">
                  <c:v>6.1895005404949098E-2</c:v>
                </c:pt>
                <c:pt idx="68">
                  <c:v>7.0840254426002502E-2</c:v>
                </c:pt>
                <c:pt idx="69">
                  <c:v>6.00768327713012E-2</c:v>
                </c:pt>
                <c:pt idx="70">
                  <c:v>6.40059858560562E-2</c:v>
                </c:pt>
                <c:pt idx="71">
                  <c:v>4.8812389373779297E-2</c:v>
                </c:pt>
                <c:pt idx="72">
                  <c:v>4.98670078814029E-2</c:v>
                </c:pt>
                <c:pt idx="73">
                  <c:v>7.0070125162601402E-2</c:v>
                </c:pt>
                <c:pt idx="74">
                  <c:v>7.9000025987625094E-2</c:v>
                </c:pt>
                <c:pt idx="75">
                  <c:v>7.3527961969375596E-2</c:v>
                </c:pt>
                <c:pt idx="76">
                  <c:v>0.103187322616577</c:v>
                </c:pt>
                <c:pt idx="77">
                  <c:v>0.101854883134365</c:v>
                </c:pt>
                <c:pt idx="78">
                  <c:v>6.4262701198458602E-3</c:v>
                </c:pt>
                <c:pt idx="79">
                  <c:v>-2.8425434604287099E-2</c:v>
                </c:pt>
                <c:pt idx="80">
                  <c:v>-1.67399421334266E-2</c:v>
                </c:pt>
                <c:pt idx="81">
                  <c:v>-5.3093479946255597E-3</c:v>
                </c:pt>
                <c:pt idx="82">
                  <c:v>-4.3824169551953597E-4</c:v>
                </c:pt>
                <c:pt idx="83">
                  <c:v>-3.7129321135580501E-3</c:v>
                </c:pt>
                <c:pt idx="84">
                  <c:v>1.4273258857428999E-3</c:v>
                </c:pt>
                <c:pt idx="85">
                  <c:v>3.2079420052468699E-3</c:v>
                </c:pt>
                <c:pt idx="86">
                  <c:v>-9.0528074651956506E-3</c:v>
                </c:pt>
                <c:pt idx="87">
                  <c:v>-1.65570843964815E-2</c:v>
                </c:pt>
                <c:pt idx="88">
                  <c:v>2.4078199639916399E-2</c:v>
                </c:pt>
                <c:pt idx="89">
                  <c:v>2.4968883022665901E-2</c:v>
                </c:pt>
                <c:pt idx="90">
                  <c:v>-4.36978563666343E-2</c:v>
                </c:pt>
                <c:pt idx="91">
                  <c:v>2.7094159740954598E-3</c:v>
                </c:pt>
                <c:pt idx="92">
                  <c:v>3.3002742566168297E-4</c:v>
                </c:pt>
                <c:pt idx="93">
                  <c:v>-1.94746665656566E-2</c:v>
                </c:pt>
                <c:pt idx="94">
                  <c:v>-4.2256318032741498E-2</c:v>
                </c:pt>
                <c:pt idx="95">
                  <c:v>-3.6624327301979002E-2</c:v>
                </c:pt>
                <c:pt idx="96">
                  <c:v>-6.9702550768852206E-2</c:v>
                </c:pt>
                <c:pt idx="97">
                  <c:v>-5.7315807789564098E-2</c:v>
                </c:pt>
                <c:pt idx="98">
                  <c:v>2.3560564965009599E-2</c:v>
                </c:pt>
                <c:pt idx="99">
                  <c:v>2.7783352881669901E-2</c:v>
                </c:pt>
                <c:pt idx="100">
                  <c:v>3.4253563731908798E-2</c:v>
                </c:pt>
                <c:pt idx="101">
                  <c:v>2.6417251210659699E-3</c:v>
                </c:pt>
                <c:pt idx="102">
                  <c:v>6.8650655448436695E-2</c:v>
                </c:pt>
                <c:pt idx="103">
                  <c:v>8.0432720482349396E-2</c:v>
                </c:pt>
                <c:pt idx="104">
                  <c:v>7.4603080749511705E-2</c:v>
                </c:pt>
                <c:pt idx="105">
                  <c:v>6.3749089837074197E-2</c:v>
                </c:pt>
                <c:pt idx="106">
                  <c:v>9.4736576080322196E-2</c:v>
                </c:pt>
                <c:pt idx="107">
                  <c:v>9.0790666639804798E-2</c:v>
                </c:pt>
                <c:pt idx="108">
                  <c:v>8.9165784418582902E-2</c:v>
                </c:pt>
                <c:pt idx="109">
                  <c:v>8.4801800549030304E-2</c:v>
                </c:pt>
                <c:pt idx="110">
                  <c:v>9.5887437462806702E-2</c:v>
                </c:pt>
                <c:pt idx="111">
                  <c:v>8.1743486225604997E-2</c:v>
                </c:pt>
                <c:pt idx="112">
                  <c:v>4.4768083840608597E-2</c:v>
                </c:pt>
                <c:pt idx="113">
                  <c:v>5.7336200028657899E-2</c:v>
                </c:pt>
                <c:pt idx="114">
                  <c:v>4.3709076941013301E-2</c:v>
                </c:pt>
                <c:pt idx="115">
                  <c:v>3.9364416152238797E-2</c:v>
                </c:pt>
                <c:pt idx="116">
                  <c:v>5.8382291346788399E-2</c:v>
                </c:pt>
                <c:pt idx="117">
                  <c:v>6.8644329905509893E-2</c:v>
                </c:pt>
                <c:pt idx="118">
                  <c:v>0.100727163255214</c:v>
                </c:pt>
                <c:pt idx="119">
                  <c:v>0.10116175562143299</c:v>
                </c:pt>
                <c:pt idx="120">
                  <c:v>6.5896846354007693E-2</c:v>
                </c:pt>
                <c:pt idx="121">
                  <c:v>5.4905544966459198E-2</c:v>
                </c:pt>
                <c:pt idx="122">
                  <c:v>6.1527840793132699E-2</c:v>
                </c:pt>
                <c:pt idx="123">
                  <c:v>7.5159676373004899E-2</c:v>
                </c:pt>
                <c:pt idx="124">
                  <c:v>9.2285223305225303E-2</c:v>
                </c:pt>
                <c:pt idx="125">
                  <c:v>9.98700931668281E-2</c:v>
                </c:pt>
                <c:pt idx="126">
                  <c:v>6.803859770298E-2</c:v>
                </c:pt>
                <c:pt idx="127">
                  <c:v>6.8028762936592102E-2</c:v>
                </c:pt>
                <c:pt idx="128">
                  <c:v>6.0753069818019798E-2</c:v>
                </c:pt>
                <c:pt idx="129">
                  <c:v>9.6923366189002894E-2</c:v>
                </c:pt>
                <c:pt idx="130">
                  <c:v>8.3905771374702398E-2</c:v>
                </c:pt>
                <c:pt idx="131">
                  <c:v>8.2247465848922702E-2</c:v>
                </c:pt>
                <c:pt idx="132">
                  <c:v>6.3747040927410098E-2</c:v>
                </c:pt>
                <c:pt idx="133">
                  <c:v>8.6585119366645799E-2</c:v>
                </c:pt>
                <c:pt idx="134">
                  <c:v>0.113664910197258</c:v>
                </c:pt>
                <c:pt idx="135">
                  <c:v>0.100037619471549</c:v>
                </c:pt>
                <c:pt idx="136">
                  <c:v>6.4281150698661804E-2</c:v>
                </c:pt>
                <c:pt idx="137">
                  <c:v>4.7069080173969199E-2</c:v>
                </c:pt>
                <c:pt idx="138">
                  <c:v>4.37865853309631E-2</c:v>
                </c:pt>
                <c:pt idx="139">
                  <c:v>4.4747386127710301E-2</c:v>
                </c:pt>
                <c:pt idx="140">
                  <c:v>3.5344846546649898E-2</c:v>
                </c:pt>
                <c:pt idx="141">
                  <c:v>5.3131438791751799E-2</c:v>
                </c:pt>
                <c:pt idx="142">
                  <c:v>7.2069391608238206E-2</c:v>
                </c:pt>
                <c:pt idx="143">
                  <c:v>7.8908234834671007E-2</c:v>
                </c:pt>
                <c:pt idx="144">
                  <c:v>5.6619722396135302E-2</c:v>
                </c:pt>
                <c:pt idx="145">
                  <c:v>6.0749836266040802E-2</c:v>
                </c:pt>
                <c:pt idx="146">
                  <c:v>9.8574027419090202E-2</c:v>
                </c:pt>
                <c:pt idx="147">
                  <c:v>7.9590514302253695E-2</c:v>
                </c:pt>
                <c:pt idx="148">
                  <c:v>7.2161078453063895E-2</c:v>
                </c:pt>
                <c:pt idx="149">
                  <c:v>7.1449890732765198E-2</c:v>
                </c:pt>
                <c:pt idx="150">
                  <c:v>7.1515440940856906E-2</c:v>
                </c:pt>
                <c:pt idx="151">
                  <c:v>6.5168090164661394E-2</c:v>
                </c:pt>
                <c:pt idx="152">
                  <c:v>4.2439512908458703E-2</c:v>
                </c:pt>
                <c:pt idx="153">
                  <c:v>5.2318591624498298E-2</c:v>
                </c:pt>
                <c:pt idx="154">
                  <c:v>6.16547688841819E-2</c:v>
                </c:pt>
                <c:pt idx="155">
                  <c:v>5.2762389183044399E-2</c:v>
                </c:pt>
                <c:pt idx="156">
                  <c:v>5.1491558551788302E-2</c:v>
                </c:pt>
                <c:pt idx="157">
                  <c:v>5.2058141678571701E-2</c:v>
                </c:pt>
                <c:pt idx="158">
                  <c:v>5.4662089794874101E-2</c:v>
                </c:pt>
                <c:pt idx="159">
                  <c:v>5.4991640150547E-2</c:v>
                </c:pt>
                <c:pt idx="160">
                  <c:v>3.6835692822933197E-2</c:v>
                </c:pt>
                <c:pt idx="161">
                  <c:v>3.5893749445676797E-2</c:v>
                </c:pt>
                <c:pt idx="162">
                  <c:v>7.1867205202579498E-2</c:v>
                </c:pt>
                <c:pt idx="163">
                  <c:v>6.4736351370811407E-2</c:v>
                </c:pt>
                <c:pt idx="164">
                  <c:v>7.8814744949340806E-2</c:v>
                </c:pt>
                <c:pt idx="165">
                  <c:v>8.6933322250843006E-2</c:v>
                </c:pt>
                <c:pt idx="166">
                  <c:v>7.6367810368537903E-2</c:v>
                </c:pt>
                <c:pt idx="167">
                  <c:v>6.52522593736648E-2</c:v>
                </c:pt>
                <c:pt idx="168">
                  <c:v>6.8844296038150704E-2</c:v>
                </c:pt>
                <c:pt idx="169">
                  <c:v>7.4195854365825598E-2</c:v>
                </c:pt>
                <c:pt idx="170">
                  <c:v>4.3733634054660797E-2</c:v>
                </c:pt>
                <c:pt idx="171">
                  <c:v>2.8074631467461499E-2</c:v>
                </c:pt>
                <c:pt idx="172">
                  <c:v>-2.60045449249446E-3</c:v>
                </c:pt>
                <c:pt idx="173">
                  <c:v>-5.1966640166938296E-3</c:v>
                </c:pt>
                <c:pt idx="174">
                  <c:v>-1.49082168936729E-2</c:v>
                </c:pt>
                <c:pt idx="175">
                  <c:v>-2.5822851806878998E-2</c:v>
                </c:pt>
                <c:pt idx="176">
                  <c:v>-3.4688796848058701E-2</c:v>
                </c:pt>
                <c:pt idx="177">
                  <c:v>-2.0767830312252E-2</c:v>
                </c:pt>
                <c:pt idx="178">
                  <c:v>-2.8455764055251999E-2</c:v>
                </c:pt>
                <c:pt idx="179">
                  <c:v>-8.4089741110801697E-2</c:v>
                </c:pt>
                <c:pt idx="180">
                  <c:v>-9.0599045157432501E-2</c:v>
                </c:pt>
                <c:pt idx="181">
                  <c:v>-7.1455582976341206E-2</c:v>
                </c:pt>
                <c:pt idx="182">
                  <c:v>-6.2950506806373596E-2</c:v>
                </c:pt>
                <c:pt idx="183">
                  <c:v>-6.6807612776756203E-2</c:v>
                </c:pt>
                <c:pt idx="184">
                  <c:v>-6.3601188361644703E-2</c:v>
                </c:pt>
                <c:pt idx="185">
                  <c:v>-6.2340151518583298E-2</c:v>
                </c:pt>
                <c:pt idx="186">
                  <c:v>-3.09344287961721E-2</c:v>
                </c:pt>
                <c:pt idx="187">
                  <c:v>4.3334774672984999E-3</c:v>
                </c:pt>
                <c:pt idx="188">
                  <c:v>2.55930121056735E-3</c:v>
                </c:pt>
                <c:pt idx="189">
                  <c:v>1.25705394893884E-2</c:v>
                </c:pt>
                <c:pt idx="190">
                  <c:v>1.5813199803233102E-2</c:v>
                </c:pt>
                <c:pt idx="191">
                  <c:v>5.0986604765057503E-3</c:v>
                </c:pt>
                <c:pt idx="192">
                  <c:v>1.1482721893116799E-3</c:v>
                </c:pt>
                <c:pt idx="193">
                  <c:v>1.70158094260841E-3</c:v>
                </c:pt>
                <c:pt idx="194">
                  <c:v>4.1271671652793798E-3</c:v>
                </c:pt>
                <c:pt idx="195">
                  <c:v>-1.1434289626777099E-2</c:v>
                </c:pt>
                <c:pt idx="196">
                  <c:v>-9.0248454362154007E-3</c:v>
                </c:pt>
                <c:pt idx="197">
                  <c:v>-1.39294806867837E-2</c:v>
                </c:pt>
                <c:pt idx="198">
                  <c:v>-3.74718531966209E-2</c:v>
                </c:pt>
                <c:pt idx="199">
                  <c:v>-2.9342964291572501E-2</c:v>
                </c:pt>
                <c:pt idx="200">
                  <c:v>-2.8392741456627801E-2</c:v>
                </c:pt>
                <c:pt idx="201">
                  <c:v>-1.6870373860001502E-2</c:v>
                </c:pt>
                <c:pt idx="202">
                  <c:v>-1.7842723056674E-2</c:v>
                </c:pt>
                <c:pt idx="203">
                  <c:v>-1.7851520329713801E-2</c:v>
                </c:pt>
                <c:pt idx="204">
                  <c:v>-3.3190824091434402E-2</c:v>
                </c:pt>
                <c:pt idx="205">
                  <c:v>-2.94095985591411E-2</c:v>
                </c:pt>
                <c:pt idx="206">
                  <c:v>-4.7283727675676297E-2</c:v>
                </c:pt>
                <c:pt idx="207">
                  <c:v>-4.6046543866395902E-2</c:v>
                </c:pt>
                <c:pt idx="208">
                  <c:v>-3.6844611167907701E-2</c:v>
                </c:pt>
                <c:pt idx="209">
                  <c:v>-2.6467841118574101E-2</c:v>
                </c:pt>
                <c:pt idx="210">
                  <c:v>-2.4440143257379501E-2</c:v>
                </c:pt>
                <c:pt idx="211">
                  <c:v>-1.8195910379290501E-2</c:v>
                </c:pt>
                <c:pt idx="212">
                  <c:v>-3.2279308885335901E-2</c:v>
                </c:pt>
                <c:pt idx="213">
                  <c:v>-4.8375353217124897E-2</c:v>
                </c:pt>
                <c:pt idx="214">
                  <c:v>-4.0776200592517797E-2</c:v>
                </c:pt>
                <c:pt idx="215">
                  <c:v>-2.7177762240171401E-2</c:v>
                </c:pt>
                <c:pt idx="216">
                  <c:v>-9.2679727822542104E-3</c:v>
                </c:pt>
                <c:pt idx="217">
                  <c:v>1.3033386785537E-3</c:v>
                </c:pt>
                <c:pt idx="218">
                  <c:v>1.6336553380824601E-4</c:v>
                </c:pt>
                <c:pt idx="219">
                  <c:v>1.01218130439519E-2</c:v>
                </c:pt>
                <c:pt idx="220">
                  <c:v>-1.5765689313411699E-2</c:v>
                </c:pt>
                <c:pt idx="221">
                  <c:v>-4.1473284363746601E-2</c:v>
                </c:pt>
                <c:pt idx="222">
                  <c:v>-3.9900761097669601E-2</c:v>
                </c:pt>
                <c:pt idx="223">
                  <c:v>-3.4974727779626798E-2</c:v>
                </c:pt>
                <c:pt idx="224">
                  <c:v>-2.26761139929294E-2</c:v>
                </c:pt>
                <c:pt idx="225">
                  <c:v>-2.5195855647325498E-2</c:v>
                </c:pt>
                <c:pt idx="226">
                  <c:v>-1.8780061975121401E-2</c:v>
                </c:pt>
                <c:pt idx="227">
                  <c:v>-4.9389107152819599E-3</c:v>
                </c:pt>
                <c:pt idx="228">
                  <c:v>-9.1585917398333497E-3</c:v>
                </c:pt>
                <c:pt idx="229">
                  <c:v>-4.2033875361084903E-3</c:v>
                </c:pt>
                <c:pt idx="230">
                  <c:v>1.1247036978602401E-2</c:v>
                </c:pt>
                <c:pt idx="231">
                  <c:v>2.1998502314090701E-2</c:v>
                </c:pt>
                <c:pt idx="232">
                  <c:v>-4.5573950046673401E-4</c:v>
                </c:pt>
                <c:pt idx="233">
                  <c:v>-3.5525791347026797E-2</c:v>
                </c:pt>
                <c:pt idx="234">
                  <c:v>-2.4163199588656401E-2</c:v>
                </c:pt>
                <c:pt idx="235">
                  <c:v>-2.4400658905506099E-2</c:v>
                </c:pt>
                <c:pt idx="236">
                  <c:v>-7.2991391643881798E-3</c:v>
                </c:pt>
                <c:pt idx="237">
                  <c:v>-6.3198544085025704E-2</c:v>
                </c:pt>
                <c:pt idx="238">
                  <c:v>-5.0049107521772301E-2</c:v>
                </c:pt>
                <c:pt idx="239">
                  <c:v>-4.3791528791189097E-2</c:v>
                </c:pt>
                <c:pt idx="240">
                  <c:v>-7.7790781855583094E-2</c:v>
                </c:pt>
                <c:pt idx="241">
                  <c:v>-6.6300719976425102E-2</c:v>
                </c:pt>
                <c:pt idx="242">
                  <c:v>-3.9530552923679303E-2</c:v>
                </c:pt>
                <c:pt idx="243">
                  <c:v>1.49291483685374E-2</c:v>
                </c:pt>
                <c:pt idx="244">
                  <c:v>2.5365287438035001E-2</c:v>
                </c:pt>
                <c:pt idx="245">
                  <c:v>3.0458826571702902E-2</c:v>
                </c:pt>
                <c:pt idx="246">
                  <c:v>4.7934710979461601E-2</c:v>
                </c:pt>
                <c:pt idx="247">
                  <c:v>8.06073397397995E-2</c:v>
                </c:pt>
                <c:pt idx="248">
                  <c:v>4.4898483902215902E-2</c:v>
                </c:pt>
                <c:pt idx="249">
                  <c:v>-4.2538000270724297E-3</c:v>
                </c:pt>
                <c:pt idx="250">
                  <c:v>-1.5710052102804101E-2</c:v>
                </c:pt>
                <c:pt idx="251">
                  <c:v>-4.0482301265001297E-2</c:v>
                </c:pt>
                <c:pt idx="252">
                  <c:v>-3.0744889751076698E-2</c:v>
                </c:pt>
                <c:pt idx="253">
                  <c:v>0.11890467256307601</c:v>
                </c:pt>
                <c:pt idx="254">
                  <c:v>0.13948114216327601</c:v>
                </c:pt>
                <c:pt idx="255">
                  <c:v>9.7769804298877702E-2</c:v>
                </c:pt>
                <c:pt idx="256">
                  <c:v>0.129350036382675</c:v>
                </c:pt>
                <c:pt idx="257">
                  <c:v>0.112778782844543</c:v>
                </c:pt>
                <c:pt idx="258">
                  <c:v>0.120178595185279</c:v>
                </c:pt>
                <c:pt idx="259">
                  <c:v>0.13058096170425401</c:v>
                </c:pt>
                <c:pt idx="260">
                  <c:v>7.7918052673339802E-2</c:v>
                </c:pt>
                <c:pt idx="261">
                  <c:v>0.11411690711975001</c:v>
                </c:pt>
                <c:pt idx="262">
                  <c:v>0.108344636857509</c:v>
                </c:pt>
                <c:pt idx="263">
                  <c:v>0.11296068131923601</c:v>
                </c:pt>
                <c:pt idx="264">
                  <c:v>8.1660784780979101E-2</c:v>
                </c:pt>
                <c:pt idx="265">
                  <c:v>6.4783848822116796E-2</c:v>
                </c:pt>
                <c:pt idx="266">
                  <c:v>2.71645933389663E-2</c:v>
                </c:pt>
                <c:pt idx="267">
                  <c:v>0.120474144816398</c:v>
                </c:pt>
                <c:pt idx="268">
                  <c:v>0.16160348057746801</c:v>
                </c:pt>
                <c:pt idx="269">
                  <c:v>0.21445098519325201</c:v>
                </c:pt>
                <c:pt idx="270">
                  <c:v>7.6524473726749406E-2</c:v>
                </c:pt>
                <c:pt idx="271">
                  <c:v>9.0329676866531303E-2</c:v>
                </c:pt>
                <c:pt idx="272">
                  <c:v>7.3981210589408805E-2</c:v>
                </c:pt>
                <c:pt idx="273">
                  <c:v>0.111701026558876</c:v>
                </c:pt>
                <c:pt idx="274">
                  <c:v>5.0195205956697402E-2</c:v>
                </c:pt>
                <c:pt idx="275">
                  <c:v>-3.1718644313514198E-3</c:v>
                </c:pt>
                <c:pt idx="276">
                  <c:v>1.9673073664307501E-2</c:v>
                </c:pt>
                <c:pt idx="277">
                  <c:v>5.4811887443065602E-2</c:v>
                </c:pt>
                <c:pt idx="278">
                  <c:v>6.5580077469348894E-2</c:v>
                </c:pt>
                <c:pt idx="279">
                  <c:v>0.112348057329654</c:v>
                </c:pt>
                <c:pt idx="280">
                  <c:v>0.103774569928646</c:v>
                </c:pt>
                <c:pt idx="281">
                  <c:v>0.112174294888973</c:v>
                </c:pt>
                <c:pt idx="282">
                  <c:v>0.107233203947544</c:v>
                </c:pt>
                <c:pt idx="283">
                  <c:v>0.115109086036682</c:v>
                </c:pt>
                <c:pt idx="284">
                  <c:v>0.107115566730499</c:v>
                </c:pt>
                <c:pt idx="285">
                  <c:v>0.106488369405269</c:v>
                </c:pt>
                <c:pt idx="286">
                  <c:v>8.9190140366554205E-2</c:v>
                </c:pt>
                <c:pt idx="287">
                  <c:v>8.4541805088519995E-2</c:v>
                </c:pt>
                <c:pt idx="288">
                  <c:v>1.6197951510548501E-2</c:v>
                </c:pt>
                <c:pt idx="289">
                  <c:v>3.8488473743200302E-2</c:v>
                </c:pt>
                <c:pt idx="290">
                  <c:v>4.4568041339516596E-3</c:v>
                </c:pt>
                <c:pt idx="291">
                  <c:v>6.9614686071872703E-3</c:v>
                </c:pt>
                <c:pt idx="292">
                  <c:v>4.0512760169804096E-3</c:v>
                </c:pt>
                <c:pt idx="293">
                  <c:v>-2.4722851812839499E-3</c:v>
                </c:pt>
                <c:pt idx="294">
                  <c:v>-3.3499218523502301E-2</c:v>
                </c:pt>
                <c:pt idx="295">
                  <c:v>2.4313520640134801E-2</c:v>
                </c:pt>
                <c:pt idx="296">
                  <c:v>1.7544066533446302E-2</c:v>
                </c:pt>
                <c:pt idx="297">
                  <c:v>-8.1161439418792697E-2</c:v>
                </c:pt>
                <c:pt idx="298">
                  <c:v>-5.4080147296190199E-2</c:v>
                </c:pt>
                <c:pt idx="299">
                  <c:v>-4.5331168919801698E-2</c:v>
                </c:pt>
                <c:pt idx="300">
                  <c:v>-3.32721024751663E-2</c:v>
                </c:pt>
                <c:pt idx="301">
                  <c:v>-2.53251791000366E-2</c:v>
                </c:pt>
                <c:pt idx="302">
                  <c:v>-4.09956127405166E-2</c:v>
                </c:pt>
                <c:pt idx="303">
                  <c:v>-8.0208338797092396E-2</c:v>
                </c:pt>
                <c:pt idx="304">
                  <c:v>-6.6836394369602203E-2</c:v>
                </c:pt>
                <c:pt idx="305">
                  <c:v>-6.1325035989284502E-2</c:v>
                </c:pt>
                <c:pt idx="306">
                  <c:v>-5.6887798011302899E-2</c:v>
                </c:pt>
                <c:pt idx="307">
                  <c:v>0.122637227177619</c:v>
                </c:pt>
                <c:pt idx="308">
                  <c:v>0.13454109430313099</c:v>
                </c:pt>
                <c:pt idx="309">
                  <c:v>0.169345647096633</c:v>
                </c:pt>
                <c:pt idx="310">
                  <c:v>0.198261678218841</c:v>
                </c:pt>
                <c:pt idx="311">
                  <c:v>0.17446467280387801</c:v>
                </c:pt>
                <c:pt idx="312">
                  <c:v>0.114530503749847</c:v>
                </c:pt>
                <c:pt idx="313">
                  <c:v>0.14267201721668199</c:v>
                </c:pt>
                <c:pt idx="314">
                  <c:v>0.108832024037837</c:v>
                </c:pt>
                <c:pt idx="315">
                  <c:v>0.15456645190715701</c:v>
                </c:pt>
                <c:pt idx="316">
                  <c:v>0.14470912516116999</c:v>
                </c:pt>
                <c:pt idx="317">
                  <c:v>0.114943861961364</c:v>
                </c:pt>
                <c:pt idx="318">
                  <c:v>-1.1364562669768899E-3</c:v>
                </c:pt>
                <c:pt idx="319">
                  <c:v>-5.3226716816425303E-2</c:v>
                </c:pt>
                <c:pt idx="320">
                  <c:v>-3.6301292479038197E-2</c:v>
                </c:pt>
                <c:pt idx="321">
                  <c:v>7.6549395918846103E-2</c:v>
                </c:pt>
                <c:pt idx="322">
                  <c:v>0.16143187880516</c:v>
                </c:pt>
                <c:pt idx="323">
                  <c:v>0.14449128508567799</c:v>
                </c:pt>
                <c:pt idx="324">
                  <c:v>0.113600671291351</c:v>
                </c:pt>
                <c:pt idx="325">
                  <c:v>0.13457648456096599</c:v>
                </c:pt>
                <c:pt idx="326">
                  <c:v>0.172011584043502</c:v>
                </c:pt>
                <c:pt idx="327">
                  <c:v>0.124359235167503</c:v>
                </c:pt>
                <c:pt idx="328">
                  <c:v>0.111144244670867</c:v>
                </c:pt>
                <c:pt idx="329">
                  <c:v>8.1812754273414598E-2</c:v>
                </c:pt>
                <c:pt idx="330">
                  <c:v>7.4089758098125402E-2</c:v>
                </c:pt>
                <c:pt idx="331">
                  <c:v>0.106835149228572</c:v>
                </c:pt>
                <c:pt idx="332">
                  <c:v>0.13924634456634499</c:v>
                </c:pt>
                <c:pt idx="333">
                  <c:v>0.151865094900131</c:v>
                </c:pt>
                <c:pt idx="334">
                  <c:v>0.11486530303955</c:v>
                </c:pt>
                <c:pt idx="335">
                  <c:v>2.5866512209177E-2</c:v>
                </c:pt>
                <c:pt idx="336">
                  <c:v>7.7007457613944993E-2</c:v>
                </c:pt>
                <c:pt idx="337">
                  <c:v>8.4424138069152804E-2</c:v>
                </c:pt>
                <c:pt idx="338">
                  <c:v>0.165118724107742</c:v>
                </c:pt>
                <c:pt idx="339">
                  <c:v>0.14380976557731601</c:v>
                </c:pt>
                <c:pt idx="340">
                  <c:v>0.108909174799919</c:v>
                </c:pt>
                <c:pt idx="341">
                  <c:v>6.1325587332248598E-2</c:v>
                </c:pt>
                <c:pt idx="342">
                  <c:v>2.13986933231353E-2</c:v>
                </c:pt>
                <c:pt idx="343">
                  <c:v>6.0565927997231397E-3</c:v>
                </c:pt>
                <c:pt idx="344">
                  <c:v>-1.2557387351989699E-2</c:v>
                </c:pt>
                <c:pt idx="345">
                  <c:v>1.5208425000309901E-2</c:v>
                </c:pt>
                <c:pt idx="346">
                  <c:v>9.6450939774513203E-2</c:v>
                </c:pt>
                <c:pt idx="347">
                  <c:v>7.9088486731052399E-2</c:v>
                </c:pt>
                <c:pt idx="348">
                  <c:v>7.4759259819984394E-2</c:v>
                </c:pt>
                <c:pt idx="349">
                  <c:v>0.117406748235225</c:v>
                </c:pt>
                <c:pt idx="350">
                  <c:v>0.114117003977298</c:v>
                </c:pt>
                <c:pt idx="351">
                  <c:v>0.1280108243227</c:v>
                </c:pt>
                <c:pt idx="352">
                  <c:v>0.11540104448795301</c:v>
                </c:pt>
                <c:pt idx="353">
                  <c:v>0.14475274085998499</c:v>
                </c:pt>
                <c:pt idx="354">
                  <c:v>0.141738176345825</c:v>
                </c:pt>
                <c:pt idx="355">
                  <c:v>0.101840414106845</c:v>
                </c:pt>
                <c:pt idx="356">
                  <c:v>7.1039944887161199E-2</c:v>
                </c:pt>
                <c:pt idx="357">
                  <c:v>7.28346332907676E-2</c:v>
                </c:pt>
                <c:pt idx="358">
                  <c:v>6.7100025713443701E-2</c:v>
                </c:pt>
                <c:pt idx="359">
                  <c:v>4.4918809086084303E-2</c:v>
                </c:pt>
                <c:pt idx="360">
                  <c:v>-1.6962572932243299E-2</c:v>
                </c:pt>
                <c:pt idx="361">
                  <c:v>1.36514184996485E-2</c:v>
                </c:pt>
                <c:pt idx="362">
                  <c:v>5.6489210575819002E-2</c:v>
                </c:pt>
                <c:pt idx="363">
                  <c:v>5.2308153361082001E-2</c:v>
                </c:pt>
                <c:pt idx="364">
                  <c:v>4.52773943543434E-2</c:v>
                </c:pt>
                <c:pt idx="365">
                  <c:v>3.8127910345792701E-2</c:v>
                </c:pt>
                <c:pt idx="366">
                  <c:v>9.4978231936693192E-3</c:v>
                </c:pt>
                <c:pt idx="367">
                  <c:v>8.4270862862467696E-3</c:v>
                </c:pt>
                <c:pt idx="368">
                  <c:v>-7.3783509433269501E-3</c:v>
                </c:pt>
                <c:pt idx="369">
                  <c:v>-3.2086001010611599E-4</c:v>
                </c:pt>
                <c:pt idx="370">
                  <c:v>-8.6474772542715003E-3</c:v>
                </c:pt>
                <c:pt idx="371">
                  <c:v>-3.9529550820589003E-2</c:v>
                </c:pt>
                <c:pt idx="372">
                  <c:v>-2.43601836264133E-2</c:v>
                </c:pt>
                <c:pt idx="373">
                  <c:v>-1.9943859428167302E-2</c:v>
                </c:pt>
                <c:pt idx="374">
                  <c:v>-1.7096444964408802E-2</c:v>
                </c:pt>
                <c:pt idx="375">
                  <c:v>-2.6737431064247998E-2</c:v>
                </c:pt>
                <c:pt idx="376">
                  <c:v>-4.3690051883459001E-2</c:v>
                </c:pt>
                <c:pt idx="377">
                  <c:v>-3.4420397132635103E-2</c:v>
                </c:pt>
                <c:pt idx="378">
                  <c:v>1.7704250290989799E-2</c:v>
                </c:pt>
                <c:pt idx="379">
                  <c:v>9.3678981065750094E-2</c:v>
                </c:pt>
                <c:pt idx="380">
                  <c:v>6.8730093538761097E-2</c:v>
                </c:pt>
                <c:pt idx="381">
                  <c:v>9.2353291809558799E-2</c:v>
                </c:pt>
                <c:pt idx="382">
                  <c:v>9.4994835555553395E-2</c:v>
                </c:pt>
                <c:pt idx="383">
                  <c:v>8.6879037320613806E-2</c:v>
                </c:pt>
                <c:pt idx="384">
                  <c:v>7.4734531342983204E-2</c:v>
                </c:pt>
                <c:pt idx="385">
                  <c:v>0.12616088986396701</c:v>
                </c:pt>
                <c:pt idx="386">
                  <c:v>0.19096699357032701</c:v>
                </c:pt>
                <c:pt idx="387">
                  <c:v>0.11378888785839</c:v>
                </c:pt>
                <c:pt idx="388">
                  <c:v>5.29592633247375E-2</c:v>
                </c:pt>
                <c:pt idx="389">
                  <c:v>1.9567852839827499E-2</c:v>
                </c:pt>
                <c:pt idx="390">
                  <c:v>4.8367999494075699E-2</c:v>
                </c:pt>
                <c:pt idx="391">
                  <c:v>8.5559889674186707E-2</c:v>
                </c:pt>
                <c:pt idx="392">
                  <c:v>0.121541880071163</c:v>
                </c:pt>
                <c:pt idx="393">
                  <c:v>0.10957875102758401</c:v>
                </c:pt>
                <c:pt idx="394">
                  <c:v>0.130042344331741</c:v>
                </c:pt>
                <c:pt idx="395">
                  <c:v>0.21591563522815699</c:v>
                </c:pt>
                <c:pt idx="396">
                  <c:v>0.25044846534728998</c:v>
                </c:pt>
                <c:pt idx="397">
                  <c:v>0.257701516151428</c:v>
                </c:pt>
                <c:pt idx="398">
                  <c:v>0.234852790832519</c:v>
                </c:pt>
                <c:pt idx="399">
                  <c:v>0.19516924023628199</c:v>
                </c:pt>
                <c:pt idx="400">
                  <c:v>0.19628936052322299</c:v>
                </c:pt>
                <c:pt idx="401">
                  <c:v>0.20436041057109799</c:v>
                </c:pt>
                <c:pt idx="402">
                  <c:v>0.20372724533080999</c:v>
                </c:pt>
                <c:pt idx="403">
                  <c:v>9.9732570350170094E-2</c:v>
                </c:pt>
                <c:pt idx="404">
                  <c:v>0.14140832424163799</c:v>
                </c:pt>
                <c:pt idx="405">
                  <c:v>0.14005661010742099</c:v>
                </c:pt>
                <c:pt idx="406">
                  <c:v>0.214736342430114</c:v>
                </c:pt>
                <c:pt idx="407">
                  <c:v>0.20093727111816401</c:v>
                </c:pt>
                <c:pt idx="408">
                  <c:v>0.202353119850158</c:v>
                </c:pt>
                <c:pt idx="409">
                  <c:v>4.86568883061409E-2</c:v>
                </c:pt>
                <c:pt idx="410">
                  <c:v>8.7681792676448794E-2</c:v>
                </c:pt>
                <c:pt idx="411">
                  <c:v>3.6217696964740698E-2</c:v>
                </c:pt>
                <c:pt idx="412">
                  <c:v>-4.0354333817958797E-2</c:v>
                </c:pt>
                <c:pt idx="413">
                  <c:v>-2.2109916433691899E-2</c:v>
                </c:pt>
                <c:pt idx="414">
                  <c:v>6.9066241383552496E-2</c:v>
                </c:pt>
                <c:pt idx="415">
                  <c:v>9.6432857215404497E-2</c:v>
                </c:pt>
                <c:pt idx="416">
                  <c:v>0.11748452484607599</c:v>
                </c:pt>
                <c:pt idx="417">
                  <c:v>0.103577777743339</c:v>
                </c:pt>
                <c:pt idx="418">
                  <c:v>0.122411966323852</c:v>
                </c:pt>
                <c:pt idx="419">
                  <c:v>0.116361364722251</c:v>
                </c:pt>
                <c:pt idx="420">
                  <c:v>0.14966112375259399</c:v>
                </c:pt>
                <c:pt idx="421">
                  <c:v>0.12595407664775801</c:v>
                </c:pt>
                <c:pt idx="422">
                  <c:v>6.5519362688064506E-2</c:v>
                </c:pt>
                <c:pt idx="423">
                  <c:v>4.2234528809785801E-2</c:v>
                </c:pt>
                <c:pt idx="424">
                  <c:v>1.8248829990625302E-2</c:v>
                </c:pt>
                <c:pt idx="425">
                  <c:v>1.50133911520242E-2</c:v>
                </c:pt>
                <c:pt idx="426">
                  <c:v>1.9088657572865399E-3</c:v>
                </c:pt>
                <c:pt idx="427">
                  <c:v>2.8487120289355499E-3</c:v>
                </c:pt>
                <c:pt idx="428">
                  <c:v>9.5322765409946407E-3</c:v>
                </c:pt>
                <c:pt idx="429">
                  <c:v>-7.3513726238161304E-4</c:v>
                </c:pt>
                <c:pt idx="430">
                  <c:v>1.9236071035265902E-2</c:v>
                </c:pt>
                <c:pt idx="431">
                  <c:v>-4.5295264571905101E-2</c:v>
                </c:pt>
                <c:pt idx="432">
                  <c:v>3.3264242112636497E-2</c:v>
                </c:pt>
                <c:pt idx="433">
                  <c:v>5.0909537822008098E-2</c:v>
                </c:pt>
                <c:pt idx="434">
                  <c:v>4.0508933365345001E-2</c:v>
                </c:pt>
                <c:pt idx="435">
                  <c:v>-1.51862148195505E-2</c:v>
                </c:pt>
                <c:pt idx="436">
                  <c:v>-2.0332835614681199E-2</c:v>
                </c:pt>
                <c:pt idx="437">
                  <c:v>-2.0050024613738001E-2</c:v>
                </c:pt>
                <c:pt idx="438">
                  <c:v>-2.0901115611195498E-2</c:v>
                </c:pt>
                <c:pt idx="439">
                  <c:v>-1.2124230153858599E-2</c:v>
                </c:pt>
                <c:pt idx="440">
                  <c:v>-5.6654740124940803E-2</c:v>
                </c:pt>
                <c:pt idx="441">
                  <c:v>-5.6403554975986397E-2</c:v>
                </c:pt>
                <c:pt idx="442">
                  <c:v>-0.11171983182430199</c:v>
                </c:pt>
                <c:pt idx="443">
                  <c:v>-8.2335561513900701E-2</c:v>
                </c:pt>
                <c:pt idx="444">
                  <c:v>9.2337258160114205E-2</c:v>
                </c:pt>
                <c:pt idx="445">
                  <c:v>0.105453573167324</c:v>
                </c:pt>
                <c:pt idx="446">
                  <c:v>0.12863747775554599</c:v>
                </c:pt>
                <c:pt idx="447">
                  <c:v>0.149996727705001</c:v>
                </c:pt>
                <c:pt idx="448">
                  <c:v>0.12670528888702301</c:v>
                </c:pt>
                <c:pt idx="449">
                  <c:v>0.13324016332626301</c:v>
                </c:pt>
                <c:pt idx="450">
                  <c:v>0.116946771740913</c:v>
                </c:pt>
                <c:pt idx="451">
                  <c:v>0.12301276624202701</c:v>
                </c:pt>
                <c:pt idx="452">
                  <c:v>0.15782955288886999</c:v>
                </c:pt>
                <c:pt idx="453">
                  <c:v>0.139287739992141</c:v>
                </c:pt>
                <c:pt idx="454">
                  <c:v>9.7610138356685597E-2</c:v>
                </c:pt>
                <c:pt idx="455">
                  <c:v>6.3608832657337105E-2</c:v>
                </c:pt>
                <c:pt idx="456">
                  <c:v>5.0461910665035199E-2</c:v>
                </c:pt>
                <c:pt idx="457">
                  <c:v>0.12313617765903399</c:v>
                </c:pt>
                <c:pt idx="458">
                  <c:v>0.116346225142478</c:v>
                </c:pt>
                <c:pt idx="459">
                  <c:v>0.11240790039300901</c:v>
                </c:pt>
                <c:pt idx="460">
                  <c:v>0.113661050796508</c:v>
                </c:pt>
                <c:pt idx="461">
                  <c:v>9.9340848624706199E-2</c:v>
                </c:pt>
                <c:pt idx="462">
                  <c:v>9.8596185445785495E-2</c:v>
                </c:pt>
                <c:pt idx="463">
                  <c:v>9.3956582248210893E-2</c:v>
                </c:pt>
                <c:pt idx="464">
                  <c:v>9.6836604177951799E-2</c:v>
                </c:pt>
                <c:pt idx="465">
                  <c:v>6.0471855103969498E-2</c:v>
                </c:pt>
                <c:pt idx="466">
                  <c:v>6.9773226976394598E-2</c:v>
                </c:pt>
                <c:pt idx="467">
                  <c:v>5.4472379386424997E-2</c:v>
                </c:pt>
                <c:pt idx="468">
                  <c:v>9.52503457665443E-2</c:v>
                </c:pt>
                <c:pt idx="469">
                  <c:v>0.104834511876106</c:v>
                </c:pt>
                <c:pt idx="470">
                  <c:v>4.3222334235906601E-2</c:v>
                </c:pt>
                <c:pt idx="471">
                  <c:v>4.0921336039900702E-3</c:v>
                </c:pt>
                <c:pt idx="472">
                  <c:v>1.2494075112044801E-2</c:v>
                </c:pt>
                <c:pt idx="473">
                  <c:v>7.8602924942970206E-2</c:v>
                </c:pt>
                <c:pt idx="474">
                  <c:v>8.5202999413013403E-2</c:v>
                </c:pt>
                <c:pt idx="475">
                  <c:v>6.15573301911354E-2</c:v>
                </c:pt>
                <c:pt idx="476">
                  <c:v>0.12660537660121901</c:v>
                </c:pt>
                <c:pt idx="477">
                  <c:v>0.162496998906135</c:v>
                </c:pt>
                <c:pt idx="478">
                  <c:v>5.0512880086898797E-2</c:v>
                </c:pt>
                <c:pt idx="479">
                  <c:v>5.2880417555570602E-2</c:v>
                </c:pt>
                <c:pt idx="480">
                  <c:v>6.6650882363319397E-2</c:v>
                </c:pt>
                <c:pt idx="481">
                  <c:v>5.0617825239896698E-2</c:v>
                </c:pt>
                <c:pt idx="482">
                  <c:v>3.4653984010219498E-2</c:v>
                </c:pt>
                <c:pt idx="483">
                  <c:v>5.4706275463104199E-2</c:v>
                </c:pt>
                <c:pt idx="484">
                  <c:v>7.9119607806205694E-2</c:v>
                </c:pt>
                <c:pt idx="485">
                  <c:v>7.1126431226730305E-2</c:v>
                </c:pt>
                <c:pt idx="486">
                  <c:v>0.10417505353689099</c:v>
                </c:pt>
                <c:pt idx="487">
                  <c:v>9.5249421894550296E-2</c:v>
                </c:pt>
                <c:pt idx="488">
                  <c:v>0.12423242628574301</c:v>
                </c:pt>
                <c:pt idx="489">
                  <c:v>0.14007170498371099</c:v>
                </c:pt>
                <c:pt idx="490">
                  <c:v>0.155355185270309</c:v>
                </c:pt>
                <c:pt idx="491">
                  <c:v>0.141687005758285</c:v>
                </c:pt>
                <c:pt idx="492">
                  <c:v>8.1686981022357899E-2</c:v>
                </c:pt>
                <c:pt idx="493">
                  <c:v>5.6670952588319702E-2</c:v>
                </c:pt>
                <c:pt idx="494">
                  <c:v>1.7145628109574301E-2</c:v>
                </c:pt>
                <c:pt idx="495">
                  <c:v>2.09958981722593E-2</c:v>
                </c:pt>
                <c:pt idx="496">
                  <c:v>9.8361801356077194E-3</c:v>
                </c:pt>
                <c:pt idx="497">
                  <c:v>1.1974127264693299E-3</c:v>
                </c:pt>
                <c:pt idx="498">
                  <c:v>-3.3410906326025698E-3</c:v>
                </c:pt>
                <c:pt idx="499">
                  <c:v>-1.1367945000529201E-2</c:v>
                </c:pt>
                <c:pt idx="500">
                  <c:v>-1.1240078136324799E-2</c:v>
                </c:pt>
                <c:pt idx="501">
                  <c:v>-1.01576326414942E-2</c:v>
                </c:pt>
                <c:pt idx="502">
                  <c:v>-1.83113012462854E-3</c:v>
                </c:pt>
                <c:pt idx="503">
                  <c:v>-1.8212448805570599E-2</c:v>
                </c:pt>
                <c:pt idx="504">
                  <c:v>1.21403038501739E-2</c:v>
                </c:pt>
                <c:pt idx="505">
                  <c:v>1.16702103987336E-2</c:v>
                </c:pt>
                <c:pt idx="506">
                  <c:v>-3.4497376531362499E-2</c:v>
                </c:pt>
                <c:pt idx="507">
                  <c:v>-2.93232705444097E-2</c:v>
                </c:pt>
                <c:pt idx="508">
                  <c:v>-5.5395703762769699E-2</c:v>
                </c:pt>
                <c:pt idx="509">
                  <c:v>-2.9926603659987401E-2</c:v>
                </c:pt>
                <c:pt idx="510">
                  <c:v>-5.3832482546567903E-2</c:v>
                </c:pt>
                <c:pt idx="511">
                  <c:v>-0.101177893579006</c:v>
                </c:pt>
                <c:pt idx="512">
                  <c:v>-6.8094328045845004E-2</c:v>
                </c:pt>
                <c:pt idx="513">
                  <c:v>-0.119011722505092</c:v>
                </c:pt>
                <c:pt idx="514">
                  <c:v>-0.105331465601921</c:v>
                </c:pt>
                <c:pt idx="515">
                  <c:v>-5.5387694388627999E-2</c:v>
                </c:pt>
                <c:pt idx="516">
                  <c:v>7.5119540095329201E-2</c:v>
                </c:pt>
                <c:pt idx="517">
                  <c:v>0.14176480472087799</c:v>
                </c:pt>
                <c:pt idx="518">
                  <c:v>0.11944769322872099</c:v>
                </c:pt>
                <c:pt idx="519">
                  <c:v>0.14409674704074801</c:v>
                </c:pt>
                <c:pt idx="520">
                  <c:v>0.13143137097358701</c:v>
                </c:pt>
                <c:pt idx="521">
                  <c:v>0.13835336267948101</c:v>
                </c:pt>
                <c:pt idx="522">
                  <c:v>0.13079857826232899</c:v>
                </c:pt>
                <c:pt idx="523">
                  <c:v>0.129295483231544</c:v>
                </c:pt>
                <c:pt idx="524">
                  <c:v>4.0494196116924203E-2</c:v>
                </c:pt>
                <c:pt idx="525">
                  <c:v>8.6162284016609095E-2</c:v>
                </c:pt>
                <c:pt idx="526">
                  <c:v>7.4066519737243597E-2</c:v>
                </c:pt>
                <c:pt idx="527">
                  <c:v>8.9493893086910206E-2</c:v>
                </c:pt>
                <c:pt idx="528">
                  <c:v>0.104041077196598</c:v>
                </c:pt>
                <c:pt idx="529">
                  <c:v>0.13793650269508301</c:v>
                </c:pt>
                <c:pt idx="530">
                  <c:v>0.14499978721141801</c:v>
                </c:pt>
                <c:pt idx="531">
                  <c:v>0.13578958809375699</c:v>
                </c:pt>
                <c:pt idx="532">
                  <c:v>0.14404483139514901</c:v>
                </c:pt>
                <c:pt idx="533">
                  <c:v>0.120278857648372</c:v>
                </c:pt>
                <c:pt idx="534">
                  <c:v>0.12638421356678001</c:v>
                </c:pt>
                <c:pt idx="535">
                  <c:v>0.17468777298927299</c:v>
                </c:pt>
                <c:pt idx="536">
                  <c:v>0.14731226861476801</c:v>
                </c:pt>
                <c:pt idx="537">
                  <c:v>8.7717905640602098E-2</c:v>
                </c:pt>
                <c:pt idx="538">
                  <c:v>0.100166246294975</c:v>
                </c:pt>
                <c:pt idx="539">
                  <c:v>9.8902903497219002E-2</c:v>
                </c:pt>
                <c:pt idx="540">
                  <c:v>0.103128001093864</c:v>
                </c:pt>
                <c:pt idx="541">
                  <c:v>0.16691157221794101</c:v>
                </c:pt>
                <c:pt idx="542">
                  <c:v>0.101096093654632</c:v>
                </c:pt>
                <c:pt idx="543">
                  <c:v>6.9600470364093697E-2</c:v>
                </c:pt>
                <c:pt idx="544">
                  <c:v>8.2940254360437393E-3</c:v>
                </c:pt>
                <c:pt idx="545">
                  <c:v>-1.42365423962473E-2</c:v>
                </c:pt>
                <c:pt idx="546">
                  <c:v>0.16539691388607</c:v>
                </c:pt>
                <c:pt idx="547">
                  <c:v>0.117268905043601</c:v>
                </c:pt>
                <c:pt idx="548">
                  <c:v>4.37220260500907E-2</c:v>
                </c:pt>
                <c:pt idx="549">
                  <c:v>9.1851793229579898E-2</c:v>
                </c:pt>
                <c:pt idx="550">
                  <c:v>5.7829219847917501E-2</c:v>
                </c:pt>
                <c:pt idx="551">
                  <c:v>6.1076033860445002E-2</c:v>
                </c:pt>
                <c:pt idx="552">
                  <c:v>9.5261283218860598E-2</c:v>
                </c:pt>
                <c:pt idx="553">
                  <c:v>9.7275100648403098E-2</c:v>
                </c:pt>
                <c:pt idx="554">
                  <c:v>5.56401629000902E-3</c:v>
                </c:pt>
                <c:pt idx="555">
                  <c:v>3.3546280115842798E-2</c:v>
                </c:pt>
                <c:pt idx="556">
                  <c:v>3.8179334253072697E-2</c:v>
                </c:pt>
                <c:pt idx="557">
                  <c:v>6.4505651593208299E-2</c:v>
                </c:pt>
                <c:pt idx="558">
                  <c:v>4.7216396778821897E-2</c:v>
                </c:pt>
                <c:pt idx="559">
                  <c:v>8.8035659864544799E-3</c:v>
                </c:pt>
                <c:pt idx="560">
                  <c:v>-4.6094637364148998E-3</c:v>
                </c:pt>
                <c:pt idx="561">
                  <c:v>-2.5643780827522202E-2</c:v>
                </c:pt>
                <c:pt idx="562">
                  <c:v>-1.2058002874255101E-2</c:v>
                </c:pt>
                <c:pt idx="563">
                  <c:v>2.5172162801027201E-2</c:v>
                </c:pt>
                <c:pt idx="564">
                  <c:v>1.8510749563574701E-2</c:v>
                </c:pt>
                <c:pt idx="565">
                  <c:v>-3.5206101834774003E-2</c:v>
                </c:pt>
                <c:pt idx="566">
                  <c:v>-3.3668391406536102E-2</c:v>
                </c:pt>
                <c:pt idx="567">
                  <c:v>-2.1107416599988899E-2</c:v>
                </c:pt>
                <c:pt idx="568">
                  <c:v>4.8781381919979997E-3</c:v>
                </c:pt>
                <c:pt idx="569">
                  <c:v>1.40787381678819E-2</c:v>
                </c:pt>
                <c:pt idx="570">
                  <c:v>6.4794137142598603E-3</c:v>
                </c:pt>
                <c:pt idx="571">
                  <c:v>5.3896270692348402E-3</c:v>
                </c:pt>
                <c:pt idx="572">
                  <c:v>3.7764750886708498E-3</c:v>
                </c:pt>
                <c:pt idx="573">
                  <c:v>-7.8127747401595098E-3</c:v>
                </c:pt>
                <c:pt idx="574">
                  <c:v>-6.6912705078721003E-3</c:v>
                </c:pt>
                <c:pt idx="575">
                  <c:v>-5.0831865519285202E-3</c:v>
                </c:pt>
                <c:pt idx="576">
                  <c:v>-4.8063187859952398E-3</c:v>
                </c:pt>
                <c:pt idx="577">
                  <c:v>3.6605402827262802E-2</c:v>
                </c:pt>
                <c:pt idx="578">
                  <c:v>1.7227794975042302E-2</c:v>
                </c:pt>
                <c:pt idx="579">
                  <c:v>-3.1437251716852098E-2</c:v>
                </c:pt>
                <c:pt idx="580">
                  <c:v>-1.46548971533775E-2</c:v>
                </c:pt>
                <c:pt idx="581">
                  <c:v>-2.6128720492124501E-3</c:v>
                </c:pt>
                <c:pt idx="582">
                  <c:v>-3.5498835146427099E-2</c:v>
                </c:pt>
                <c:pt idx="583">
                  <c:v>-3.2772399485111202E-2</c:v>
                </c:pt>
                <c:pt idx="584">
                  <c:v>-8.9517869055271097E-3</c:v>
                </c:pt>
                <c:pt idx="585">
                  <c:v>-2.2274227812886199E-3</c:v>
                </c:pt>
                <c:pt idx="586">
                  <c:v>-2.8694858774542802E-2</c:v>
                </c:pt>
                <c:pt idx="587">
                  <c:v>3.8518637884408201E-3</c:v>
                </c:pt>
                <c:pt idx="588">
                  <c:v>7.3902584612369496E-2</c:v>
                </c:pt>
                <c:pt idx="589">
                  <c:v>7.3375746607780401E-2</c:v>
                </c:pt>
                <c:pt idx="590">
                  <c:v>8.4384597837924902E-2</c:v>
                </c:pt>
                <c:pt idx="591">
                  <c:v>0.113700911402702</c:v>
                </c:pt>
                <c:pt idx="592">
                  <c:v>8.6651548743247903E-2</c:v>
                </c:pt>
                <c:pt idx="593">
                  <c:v>5.8611918240785599E-2</c:v>
                </c:pt>
                <c:pt idx="594">
                  <c:v>5.88426664471626E-2</c:v>
                </c:pt>
                <c:pt idx="595">
                  <c:v>3.7126310169696801E-2</c:v>
                </c:pt>
                <c:pt idx="596">
                  <c:v>7.0159956812858498E-2</c:v>
                </c:pt>
                <c:pt idx="597">
                  <c:v>7.8069441020488697E-2</c:v>
                </c:pt>
                <c:pt idx="598">
                  <c:v>8.2258664071559906E-2</c:v>
                </c:pt>
                <c:pt idx="599">
                  <c:v>9.0340837836265495E-2</c:v>
                </c:pt>
                <c:pt idx="600">
                  <c:v>7.1289435029029805E-2</c:v>
                </c:pt>
                <c:pt idx="601">
                  <c:v>6.5518595278262995E-2</c:v>
                </c:pt>
                <c:pt idx="602">
                  <c:v>6.1390049755573203E-2</c:v>
                </c:pt>
                <c:pt idx="603">
                  <c:v>4.6623289585113498E-2</c:v>
                </c:pt>
                <c:pt idx="604">
                  <c:v>5.4209232330322203E-2</c:v>
                </c:pt>
                <c:pt idx="605">
                  <c:v>5.2468366920948001E-2</c:v>
                </c:pt>
                <c:pt idx="606">
                  <c:v>4.1093040257692302E-2</c:v>
                </c:pt>
                <c:pt idx="607">
                  <c:v>7.1278214454650796E-2</c:v>
                </c:pt>
                <c:pt idx="608">
                  <c:v>8.9730761945247595E-2</c:v>
                </c:pt>
                <c:pt idx="609">
                  <c:v>0.105591490864753</c:v>
                </c:pt>
                <c:pt idx="610">
                  <c:v>4.02275547385215E-2</c:v>
                </c:pt>
                <c:pt idx="611">
                  <c:v>4.3626673519611303E-2</c:v>
                </c:pt>
                <c:pt idx="612">
                  <c:v>6.3498809933662401E-2</c:v>
                </c:pt>
                <c:pt idx="613">
                  <c:v>3.5592831671237897E-2</c:v>
                </c:pt>
                <c:pt idx="614">
                  <c:v>4.8416394740342997E-2</c:v>
                </c:pt>
                <c:pt idx="615">
                  <c:v>5.5179350078105899E-2</c:v>
                </c:pt>
                <c:pt idx="616">
                  <c:v>7.5744450092315604E-2</c:v>
                </c:pt>
                <c:pt idx="617">
                  <c:v>3.67412269115448E-2</c:v>
                </c:pt>
                <c:pt idx="618">
                  <c:v>7.2453521192073794E-2</c:v>
                </c:pt>
                <c:pt idx="619">
                  <c:v>6.9398202002048395E-2</c:v>
                </c:pt>
                <c:pt idx="620">
                  <c:v>6.6722758114337893E-2</c:v>
                </c:pt>
                <c:pt idx="621">
                  <c:v>6.2980853021144798E-2</c:v>
                </c:pt>
                <c:pt idx="622">
                  <c:v>5.0629936158656998E-2</c:v>
                </c:pt>
                <c:pt idx="623">
                  <c:v>7.3602281510829898E-2</c:v>
                </c:pt>
                <c:pt idx="624">
                  <c:v>8.3798639476299203E-2</c:v>
                </c:pt>
                <c:pt idx="625">
                  <c:v>4.3405123054981197E-2</c:v>
                </c:pt>
                <c:pt idx="626">
                  <c:v>5.0683099776506403E-2</c:v>
                </c:pt>
                <c:pt idx="627">
                  <c:v>4.8876665532588903E-2</c:v>
                </c:pt>
                <c:pt idx="628">
                  <c:v>4.3338738381862599E-2</c:v>
                </c:pt>
                <c:pt idx="629">
                  <c:v>4.0795959532260798E-2</c:v>
                </c:pt>
                <c:pt idx="630">
                  <c:v>8.1098333001136697E-2</c:v>
                </c:pt>
                <c:pt idx="631">
                  <c:v>8.1425771117210305E-2</c:v>
                </c:pt>
                <c:pt idx="632">
                  <c:v>7.5105488300323403E-2</c:v>
                </c:pt>
                <c:pt idx="633">
                  <c:v>8.3134084939956596E-2</c:v>
                </c:pt>
                <c:pt idx="634">
                  <c:v>9.3461237847804995E-2</c:v>
                </c:pt>
                <c:pt idx="635">
                  <c:v>0.101995028555393</c:v>
                </c:pt>
                <c:pt idx="636">
                  <c:v>0.106080129742622</c:v>
                </c:pt>
                <c:pt idx="637">
                  <c:v>0.105309292674064</c:v>
                </c:pt>
                <c:pt idx="638">
                  <c:v>5.78638911247253E-2</c:v>
                </c:pt>
                <c:pt idx="639">
                  <c:v>2.74933725595474E-2</c:v>
                </c:pt>
                <c:pt idx="640">
                  <c:v>3.9849732071161201E-2</c:v>
                </c:pt>
                <c:pt idx="641">
                  <c:v>4.2152248322963701E-2</c:v>
                </c:pt>
                <c:pt idx="642">
                  <c:v>9.67883691191673E-2</c:v>
                </c:pt>
                <c:pt idx="643">
                  <c:v>8.5272170603275299E-2</c:v>
                </c:pt>
                <c:pt idx="644">
                  <c:v>8.0303050577640506E-2</c:v>
                </c:pt>
                <c:pt idx="645">
                  <c:v>8.5369393229484503E-2</c:v>
                </c:pt>
                <c:pt idx="646">
                  <c:v>7.0995226502418504E-2</c:v>
                </c:pt>
                <c:pt idx="647">
                  <c:v>5.3799055516719797E-2</c:v>
                </c:pt>
                <c:pt idx="648">
                  <c:v>4.4690191745758001E-2</c:v>
                </c:pt>
                <c:pt idx="649">
                  <c:v>2.5072146207094099E-2</c:v>
                </c:pt>
                <c:pt idx="650">
                  <c:v>3.0517732724547299E-2</c:v>
                </c:pt>
                <c:pt idx="651">
                  <c:v>5.9107106178998899E-2</c:v>
                </c:pt>
                <c:pt idx="652">
                  <c:v>7.42503777146339E-2</c:v>
                </c:pt>
                <c:pt idx="653">
                  <c:v>7.0677891373634297E-2</c:v>
                </c:pt>
                <c:pt idx="654">
                  <c:v>9.2743873596191406E-2</c:v>
                </c:pt>
                <c:pt idx="655">
                  <c:v>1.9352000206708901E-2</c:v>
                </c:pt>
                <c:pt idx="656">
                  <c:v>4.0071580559015198E-2</c:v>
                </c:pt>
                <c:pt idx="657">
                  <c:v>7.9371310770511599E-2</c:v>
                </c:pt>
                <c:pt idx="658">
                  <c:v>8.9454874396324102E-2</c:v>
                </c:pt>
                <c:pt idx="659">
                  <c:v>9.9528141319751698E-2</c:v>
                </c:pt>
                <c:pt idx="660">
                  <c:v>0.11027543246745999</c:v>
                </c:pt>
                <c:pt idx="661">
                  <c:v>3.4059088677167802E-2</c:v>
                </c:pt>
                <c:pt idx="662">
                  <c:v>2.4393150582909501E-2</c:v>
                </c:pt>
                <c:pt idx="663">
                  <c:v>2.49677915126085E-2</c:v>
                </c:pt>
                <c:pt idx="664">
                  <c:v>-1.2529385276138699E-2</c:v>
                </c:pt>
                <c:pt idx="665">
                  <c:v>-1.4856003224849699E-2</c:v>
                </c:pt>
                <c:pt idx="666">
                  <c:v>4.0566135197877801E-2</c:v>
                </c:pt>
                <c:pt idx="667">
                  <c:v>4.9265094101428902E-2</c:v>
                </c:pt>
                <c:pt idx="668">
                  <c:v>5.5063851177692399E-2</c:v>
                </c:pt>
                <c:pt idx="669">
                  <c:v>4.3305151164531701E-2</c:v>
                </c:pt>
                <c:pt idx="670">
                  <c:v>4.6529151499271303E-2</c:v>
                </c:pt>
                <c:pt idx="671">
                  <c:v>-2.21009943634271E-2</c:v>
                </c:pt>
                <c:pt idx="672">
                  <c:v>-6.8589858710765797E-2</c:v>
                </c:pt>
                <c:pt idx="673">
                  <c:v>-8.4188379347324302E-2</c:v>
                </c:pt>
                <c:pt idx="674">
                  <c:v>-3.7055518478155101E-2</c:v>
                </c:pt>
                <c:pt idx="675">
                  <c:v>-3.9029963314533199E-2</c:v>
                </c:pt>
                <c:pt idx="676">
                  <c:v>-3.4228630363941102E-2</c:v>
                </c:pt>
                <c:pt idx="677">
                  <c:v>-4.3324518948793397E-2</c:v>
                </c:pt>
                <c:pt idx="678">
                  <c:v>-3.8221783936023698E-2</c:v>
                </c:pt>
                <c:pt idx="679">
                  <c:v>-3.1999908387660897E-2</c:v>
                </c:pt>
                <c:pt idx="680">
                  <c:v>-1.5594407916069E-2</c:v>
                </c:pt>
                <c:pt idx="681">
                  <c:v>5.8542808983474905E-4</c:v>
                </c:pt>
                <c:pt idx="682">
                  <c:v>6.1612343415617899E-3</c:v>
                </c:pt>
                <c:pt idx="683">
                  <c:v>2.2032886743545501E-2</c:v>
                </c:pt>
                <c:pt idx="684">
                  <c:v>2.0896077156066801E-2</c:v>
                </c:pt>
                <c:pt idx="685">
                  <c:v>1.99802722781896E-2</c:v>
                </c:pt>
                <c:pt idx="686">
                  <c:v>1.6315583139657901E-2</c:v>
                </c:pt>
                <c:pt idx="687">
                  <c:v>1.44860800355672E-2</c:v>
                </c:pt>
                <c:pt idx="688">
                  <c:v>1.31219159811735E-2</c:v>
                </c:pt>
                <c:pt idx="689">
                  <c:v>1.4675097540020899E-2</c:v>
                </c:pt>
                <c:pt idx="690">
                  <c:v>-1.03171318769454E-2</c:v>
                </c:pt>
                <c:pt idx="691">
                  <c:v>-2.8195609338581501E-3</c:v>
                </c:pt>
                <c:pt idx="692">
                  <c:v>2.0981922745704599E-2</c:v>
                </c:pt>
                <c:pt idx="693">
                  <c:v>-4.9765009433030999E-2</c:v>
                </c:pt>
                <c:pt idx="694">
                  <c:v>-4.4477842748165103E-2</c:v>
                </c:pt>
                <c:pt idx="695">
                  <c:v>-2.9171645641326901E-2</c:v>
                </c:pt>
                <c:pt idx="696">
                  <c:v>-1.52500672265887E-2</c:v>
                </c:pt>
                <c:pt idx="697">
                  <c:v>-1.8242364749312401E-2</c:v>
                </c:pt>
                <c:pt idx="698">
                  <c:v>-2.19597518444061E-2</c:v>
                </c:pt>
                <c:pt idx="699">
                  <c:v>-4.05683666467666E-2</c:v>
                </c:pt>
                <c:pt idx="700">
                  <c:v>-3.03725693374872E-2</c:v>
                </c:pt>
                <c:pt idx="701">
                  <c:v>-3.8774203509092303E-2</c:v>
                </c:pt>
                <c:pt idx="702">
                  <c:v>-6.8590335547924E-2</c:v>
                </c:pt>
                <c:pt idx="703">
                  <c:v>-6.8523660302162101E-2</c:v>
                </c:pt>
                <c:pt idx="704">
                  <c:v>-6.5046742558479295E-2</c:v>
                </c:pt>
                <c:pt idx="705">
                  <c:v>-5.1957637071609497E-2</c:v>
                </c:pt>
                <c:pt idx="706">
                  <c:v>9.9556362256407703E-3</c:v>
                </c:pt>
                <c:pt idx="707">
                  <c:v>1.8111649900674799E-2</c:v>
                </c:pt>
                <c:pt idx="708">
                  <c:v>2.6771452277898702E-2</c:v>
                </c:pt>
                <c:pt idx="709">
                  <c:v>3.1596876680850899E-2</c:v>
                </c:pt>
                <c:pt idx="710">
                  <c:v>5.5353604257106698E-2</c:v>
                </c:pt>
                <c:pt idx="711">
                  <c:v>3.2278008759021697E-2</c:v>
                </c:pt>
                <c:pt idx="712">
                  <c:v>3.2344821840524597E-2</c:v>
                </c:pt>
                <c:pt idx="713">
                  <c:v>-2.95317620038986E-2</c:v>
                </c:pt>
                <c:pt idx="714">
                  <c:v>-4.2138949036598199E-2</c:v>
                </c:pt>
                <c:pt idx="715">
                  <c:v>2.4272552691399999E-3</c:v>
                </c:pt>
                <c:pt idx="716">
                  <c:v>5.7527732104062999E-2</c:v>
                </c:pt>
                <c:pt idx="717">
                  <c:v>5.7478617876768098E-2</c:v>
                </c:pt>
                <c:pt idx="718">
                  <c:v>6.3350841403007493E-2</c:v>
                </c:pt>
                <c:pt idx="719">
                  <c:v>7.6201595366001101E-2</c:v>
                </c:pt>
                <c:pt idx="720">
                  <c:v>6.7796096205711295E-2</c:v>
                </c:pt>
                <c:pt idx="721">
                  <c:v>5.40489181876182E-2</c:v>
                </c:pt>
                <c:pt idx="722">
                  <c:v>4.6121127903461401E-2</c:v>
                </c:pt>
                <c:pt idx="723">
                  <c:v>4.3730489909648798E-2</c:v>
                </c:pt>
                <c:pt idx="724">
                  <c:v>6.3543945550918496E-2</c:v>
                </c:pt>
                <c:pt idx="725">
                  <c:v>6.6603951156139304E-2</c:v>
                </c:pt>
                <c:pt idx="726">
                  <c:v>0.100874796509742</c:v>
                </c:pt>
                <c:pt idx="727">
                  <c:v>8.2636401057243306E-2</c:v>
                </c:pt>
                <c:pt idx="728">
                  <c:v>5.5415011942386599E-2</c:v>
                </c:pt>
                <c:pt idx="729">
                  <c:v>5.1202237606048501E-2</c:v>
                </c:pt>
                <c:pt idx="730">
                  <c:v>0.10533927381038601</c:v>
                </c:pt>
                <c:pt idx="731">
                  <c:v>9.0370729565620395E-2</c:v>
                </c:pt>
                <c:pt idx="732">
                  <c:v>0.113263115286827</c:v>
                </c:pt>
                <c:pt idx="733">
                  <c:v>3.1391654163599E-2</c:v>
                </c:pt>
                <c:pt idx="734">
                  <c:v>5.0839841365814202E-2</c:v>
                </c:pt>
                <c:pt idx="735">
                  <c:v>8.6602963507175404E-2</c:v>
                </c:pt>
                <c:pt idx="736">
                  <c:v>9.0658903121948201E-2</c:v>
                </c:pt>
                <c:pt idx="737">
                  <c:v>0.15453867614269201</c:v>
                </c:pt>
                <c:pt idx="738">
                  <c:v>0.130038172006607</c:v>
                </c:pt>
                <c:pt idx="739">
                  <c:v>0.156573891639709</c:v>
                </c:pt>
                <c:pt idx="740">
                  <c:v>7.8972116112709004E-2</c:v>
                </c:pt>
                <c:pt idx="741">
                  <c:v>8.1169664859771701E-2</c:v>
                </c:pt>
                <c:pt idx="742">
                  <c:v>0.118430040776729</c:v>
                </c:pt>
                <c:pt idx="743">
                  <c:v>0.12797303497791199</c:v>
                </c:pt>
                <c:pt idx="744">
                  <c:v>0.140865042805671</c:v>
                </c:pt>
                <c:pt idx="745">
                  <c:v>0.11937798559665599</c:v>
                </c:pt>
                <c:pt idx="746">
                  <c:v>0.101990915834903</c:v>
                </c:pt>
                <c:pt idx="747">
                  <c:v>0.119127333164215</c:v>
                </c:pt>
                <c:pt idx="748">
                  <c:v>6.0025580227375003E-2</c:v>
                </c:pt>
                <c:pt idx="749">
                  <c:v>4.6285651624202701E-2</c:v>
                </c:pt>
                <c:pt idx="750">
                  <c:v>-5.75681100599467E-4</c:v>
                </c:pt>
                <c:pt idx="751">
                  <c:v>-1.2781709432601899E-2</c:v>
                </c:pt>
                <c:pt idx="752">
                  <c:v>-8.3761494606733305E-3</c:v>
                </c:pt>
                <c:pt idx="753">
                  <c:v>1.1024400591850199E-2</c:v>
                </c:pt>
                <c:pt idx="754">
                  <c:v>4.9158014357089899E-2</c:v>
                </c:pt>
                <c:pt idx="755">
                  <c:v>4.45373803377151E-2</c:v>
                </c:pt>
                <c:pt idx="756">
                  <c:v>4.1222289204597397E-2</c:v>
                </c:pt>
                <c:pt idx="757">
                  <c:v>-3.4071754664182601E-2</c:v>
                </c:pt>
                <c:pt idx="758">
                  <c:v>-5.2999980747699703E-2</c:v>
                </c:pt>
                <c:pt idx="759">
                  <c:v>-4.6061776578426299E-2</c:v>
                </c:pt>
                <c:pt idx="760">
                  <c:v>1.5663119032979001E-2</c:v>
                </c:pt>
                <c:pt idx="761">
                  <c:v>2.8946429491043001E-2</c:v>
                </c:pt>
                <c:pt idx="762">
                  <c:v>3.5730630159378003E-2</c:v>
                </c:pt>
                <c:pt idx="763">
                  <c:v>-5.2749715745448997E-2</c:v>
                </c:pt>
                <c:pt idx="764">
                  <c:v>-8.2022711634635898E-2</c:v>
                </c:pt>
                <c:pt idx="765">
                  <c:v>-0.18961943686008401</c:v>
                </c:pt>
                <c:pt idx="766">
                  <c:v>-0.13703131675720201</c:v>
                </c:pt>
                <c:pt idx="767">
                  <c:v>-0.161533042788505</c:v>
                </c:pt>
                <c:pt idx="768">
                  <c:v>-8.2398161292076097E-2</c:v>
                </c:pt>
                <c:pt idx="769">
                  <c:v>-7.7287606894969899E-2</c:v>
                </c:pt>
                <c:pt idx="770">
                  <c:v>-4.7823149710893603E-2</c:v>
                </c:pt>
                <c:pt idx="771">
                  <c:v>-7.8694567084312397E-2</c:v>
                </c:pt>
                <c:pt idx="772">
                  <c:v>-5.7473909109830801E-2</c:v>
                </c:pt>
                <c:pt idx="773">
                  <c:v>8.9011546224355698E-3</c:v>
                </c:pt>
                <c:pt idx="774">
                  <c:v>9.5720484852790805E-2</c:v>
                </c:pt>
                <c:pt idx="775">
                  <c:v>9.1073870658874498E-2</c:v>
                </c:pt>
                <c:pt idx="776">
                  <c:v>7.1300253272056496E-2</c:v>
                </c:pt>
                <c:pt idx="777">
                  <c:v>2.7199894189834501E-2</c:v>
                </c:pt>
                <c:pt idx="778">
                  <c:v>2.8635073453187901E-2</c:v>
                </c:pt>
                <c:pt idx="779">
                  <c:v>1.4889614656567501E-2</c:v>
                </c:pt>
                <c:pt idx="780">
                  <c:v>6.1639588326215702E-2</c:v>
                </c:pt>
                <c:pt idx="781">
                  <c:v>9.0645812451839405E-2</c:v>
                </c:pt>
                <c:pt idx="782">
                  <c:v>0.14331656694412201</c:v>
                </c:pt>
                <c:pt idx="783">
                  <c:v>9.6220508217811501E-2</c:v>
                </c:pt>
                <c:pt idx="784">
                  <c:v>8.9729003608226707E-2</c:v>
                </c:pt>
                <c:pt idx="785">
                  <c:v>0.17201182246208099</c:v>
                </c:pt>
                <c:pt idx="786">
                  <c:v>0.15793387591838801</c:v>
                </c:pt>
                <c:pt idx="787">
                  <c:v>0.174084842205047</c:v>
                </c:pt>
                <c:pt idx="788">
                  <c:v>0.171006605029106</c:v>
                </c:pt>
                <c:pt idx="789">
                  <c:v>3.1005118042230599E-2</c:v>
                </c:pt>
                <c:pt idx="790">
                  <c:v>4.9107402563095003E-2</c:v>
                </c:pt>
                <c:pt idx="791">
                  <c:v>8.0038681626319802E-2</c:v>
                </c:pt>
                <c:pt idx="792">
                  <c:v>6.2284380197524997E-2</c:v>
                </c:pt>
                <c:pt idx="793">
                  <c:v>6.4282275736331898E-2</c:v>
                </c:pt>
                <c:pt idx="794">
                  <c:v>0.11890602111816399</c:v>
                </c:pt>
                <c:pt idx="795">
                  <c:v>0.117287062108516</c:v>
                </c:pt>
                <c:pt idx="796">
                  <c:v>8.3585903048515306E-2</c:v>
                </c:pt>
                <c:pt idx="797">
                  <c:v>1.9699092954397202E-2</c:v>
                </c:pt>
                <c:pt idx="798">
                  <c:v>1.8937822431325899E-2</c:v>
                </c:pt>
                <c:pt idx="799">
                  <c:v>2.8196496423333801E-3</c:v>
                </c:pt>
                <c:pt idx="800">
                  <c:v>2.34747566282749E-2</c:v>
                </c:pt>
                <c:pt idx="801">
                  <c:v>-2.4827815592288902E-2</c:v>
                </c:pt>
                <c:pt idx="802">
                  <c:v>-4.2947817593812901E-2</c:v>
                </c:pt>
                <c:pt idx="803">
                  <c:v>-4.21384274959564E-2</c:v>
                </c:pt>
                <c:pt idx="804">
                  <c:v>1.3124329037964301E-2</c:v>
                </c:pt>
                <c:pt idx="805">
                  <c:v>6.8987086415290798E-3</c:v>
                </c:pt>
                <c:pt idx="806">
                  <c:v>-3.2775424420833497E-2</c:v>
                </c:pt>
                <c:pt idx="807">
                  <c:v>-1.16949900984764E-2</c:v>
                </c:pt>
                <c:pt idx="808">
                  <c:v>-1.44748482853174E-2</c:v>
                </c:pt>
                <c:pt idx="809">
                  <c:v>-1.22076980769634E-2</c:v>
                </c:pt>
                <c:pt idx="810">
                  <c:v>-2.7662107720971101E-2</c:v>
                </c:pt>
                <c:pt idx="811">
                  <c:v>-4.3727707117795903E-2</c:v>
                </c:pt>
                <c:pt idx="812">
                  <c:v>-3.4746289253234801E-2</c:v>
                </c:pt>
                <c:pt idx="813">
                  <c:v>-3.54952327907085E-2</c:v>
                </c:pt>
                <c:pt idx="814">
                  <c:v>-2.79105193912982E-2</c:v>
                </c:pt>
                <c:pt idx="815">
                  <c:v>2.70632412284612E-2</c:v>
                </c:pt>
                <c:pt idx="816">
                  <c:v>-6.1400067061185802E-2</c:v>
                </c:pt>
                <c:pt idx="817">
                  <c:v>-4.9871776252985001E-2</c:v>
                </c:pt>
                <c:pt idx="818">
                  <c:v>-3.9877034723758698E-2</c:v>
                </c:pt>
                <c:pt idx="819">
                  <c:v>-4.2710073292255402E-2</c:v>
                </c:pt>
                <c:pt idx="820">
                  <c:v>-4.8986513167619698E-2</c:v>
                </c:pt>
                <c:pt idx="821">
                  <c:v>-2.55199931561946E-2</c:v>
                </c:pt>
                <c:pt idx="822">
                  <c:v>-3.6292981356382301E-2</c:v>
                </c:pt>
                <c:pt idx="823">
                  <c:v>-3.6375583149492702E-3</c:v>
                </c:pt>
                <c:pt idx="824">
                  <c:v>8.0645270645618404E-3</c:v>
                </c:pt>
                <c:pt idx="825">
                  <c:v>3.5394713282585102E-2</c:v>
                </c:pt>
                <c:pt idx="826">
                  <c:v>3.3704798668622901E-2</c:v>
                </c:pt>
                <c:pt idx="827">
                  <c:v>3.7876226007938302E-2</c:v>
                </c:pt>
                <c:pt idx="828">
                  <c:v>3.2293785363435697E-2</c:v>
                </c:pt>
                <c:pt idx="829">
                  <c:v>0.112927839159965</c:v>
                </c:pt>
                <c:pt idx="830">
                  <c:v>9.5652952790260301E-2</c:v>
                </c:pt>
                <c:pt idx="831">
                  <c:v>8.8800609111785805E-2</c:v>
                </c:pt>
                <c:pt idx="832">
                  <c:v>7.0702537894248907E-2</c:v>
                </c:pt>
                <c:pt idx="833">
                  <c:v>9.7015231847763006E-2</c:v>
                </c:pt>
                <c:pt idx="834">
                  <c:v>0.102156519889831</c:v>
                </c:pt>
                <c:pt idx="835">
                  <c:v>0.13465908169746399</c:v>
                </c:pt>
                <c:pt idx="836">
                  <c:v>0.12714210152625999</c:v>
                </c:pt>
                <c:pt idx="837">
                  <c:v>0.11498488485813101</c:v>
                </c:pt>
                <c:pt idx="838">
                  <c:v>0.11050833761692</c:v>
                </c:pt>
                <c:pt idx="839">
                  <c:v>8.9617617428302696E-2</c:v>
                </c:pt>
                <c:pt idx="840">
                  <c:v>0.102391108870506</c:v>
                </c:pt>
                <c:pt idx="841">
                  <c:v>8.3846569061279297E-2</c:v>
                </c:pt>
                <c:pt idx="842">
                  <c:v>8.1059321761131203E-2</c:v>
                </c:pt>
                <c:pt idx="843">
                  <c:v>5.0113994628190897E-2</c:v>
                </c:pt>
                <c:pt idx="844">
                  <c:v>3.8483120501041398E-2</c:v>
                </c:pt>
                <c:pt idx="845">
                  <c:v>3.7047240883111898E-2</c:v>
                </c:pt>
                <c:pt idx="846">
                  <c:v>4.7465045005083001E-2</c:v>
                </c:pt>
                <c:pt idx="847">
                  <c:v>7.0398539304733193E-2</c:v>
                </c:pt>
                <c:pt idx="848">
                  <c:v>6.7600667476653997E-2</c:v>
                </c:pt>
                <c:pt idx="849">
                  <c:v>7.8127928078174494E-2</c:v>
                </c:pt>
                <c:pt idx="850">
                  <c:v>0.13214002549648199</c:v>
                </c:pt>
                <c:pt idx="851">
                  <c:v>0.10873744636774001</c:v>
                </c:pt>
                <c:pt idx="852">
                  <c:v>0.17896939814090701</c:v>
                </c:pt>
                <c:pt idx="853">
                  <c:v>0.16992768645286499</c:v>
                </c:pt>
                <c:pt idx="854">
                  <c:v>0.15802718698978399</c:v>
                </c:pt>
                <c:pt idx="855">
                  <c:v>0.17755560576915699</c:v>
                </c:pt>
                <c:pt idx="856">
                  <c:v>8.8558152318000793E-2</c:v>
                </c:pt>
                <c:pt idx="857">
                  <c:v>0.10512945801019601</c:v>
                </c:pt>
                <c:pt idx="858">
                  <c:v>8.2772359251975999E-2</c:v>
                </c:pt>
                <c:pt idx="859">
                  <c:v>8.5721448063850403E-2</c:v>
                </c:pt>
                <c:pt idx="860">
                  <c:v>9.1069415211677496E-2</c:v>
                </c:pt>
                <c:pt idx="861">
                  <c:v>7.3813885450363104E-2</c:v>
                </c:pt>
                <c:pt idx="862">
                  <c:v>6.9882087409496293E-2</c:v>
                </c:pt>
                <c:pt idx="863">
                  <c:v>1.26517591997981E-2</c:v>
                </c:pt>
                <c:pt idx="864">
                  <c:v>1.8358717206865499E-3</c:v>
                </c:pt>
                <c:pt idx="865">
                  <c:v>-1.6475019976496599E-2</c:v>
                </c:pt>
                <c:pt idx="866">
                  <c:v>-6.9613389670848805E-2</c:v>
                </c:pt>
                <c:pt idx="867">
                  <c:v>-3.2785587012767702E-2</c:v>
                </c:pt>
                <c:pt idx="868">
                  <c:v>-3.0476098880171699E-2</c:v>
                </c:pt>
                <c:pt idx="869">
                  <c:v>-2.7332019060850098E-2</c:v>
                </c:pt>
                <c:pt idx="870">
                  <c:v>-1.9783699885010698E-2</c:v>
                </c:pt>
                <c:pt idx="871">
                  <c:v>-2.0013055764138699E-3</c:v>
                </c:pt>
                <c:pt idx="872">
                  <c:v>-3.1356699764728498E-2</c:v>
                </c:pt>
                <c:pt idx="873">
                  <c:v>1.5238490886986199E-3</c:v>
                </c:pt>
                <c:pt idx="874">
                  <c:v>-2.1580862812697801E-4</c:v>
                </c:pt>
                <c:pt idx="875">
                  <c:v>-1.95439271628856E-2</c:v>
                </c:pt>
                <c:pt idx="876">
                  <c:v>-3.48574109375476E-2</c:v>
                </c:pt>
                <c:pt idx="877">
                  <c:v>-4.64107878506183E-2</c:v>
                </c:pt>
                <c:pt idx="878">
                  <c:v>-4.0111910551786402E-2</c:v>
                </c:pt>
                <c:pt idx="879">
                  <c:v>-6.1020158231258302E-2</c:v>
                </c:pt>
                <c:pt idx="880">
                  <c:v>-4.1475445032119702E-2</c:v>
                </c:pt>
                <c:pt idx="881">
                  <c:v>-7.9948158236220403E-4</c:v>
                </c:pt>
                <c:pt idx="882">
                  <c:v>-2.7893360704183499E-2</c:v>
                </c:pt>
                <c:pt idx="883">
                  <c:v>-0.106981202960014</c:v>
                </c:pt>
                <c:pt idx="884">
                  <c:v>-3.9325971156358698E-2</c:v>
                </c:pt>
                <c:pt idx="885">
                  <c:v>-3.2715152949094703E-2</c:v>
                </c:pt>
                <c:pt idx="886">
                  <c:v>-2.8333231806755E-2</c:v>
                </c:pt>
                <c:pt idx="887">
                  <c:v>1.1499200947582699E-2</c:v>
                </c:pt>
                <c:pt idx="888">
                  <c:v>-2.18688864260911E-2</c:v>
                </c:pt>
                <c:pt idx="889">
                  <c:v>-3.1341232359409298E-2</c:v>
                </c:pt>
                <c:pt idx="890">
                  <c:v>-3.7187211215496001E-2</c:v>
                </c:pt>
                <c:pt idx="891">
                  <c:v>9.0518351644277503E-3</c:v>
                </c:pt>
                <c:pt idx="892">
                  <c:v>1.03737646713852E-2</c:v>
                </c:pt>
                <c:pt idx="893">
                  <c:v>5.2650988101959201E-2</c:v>
                </c:pt>
                <c:pt idx="894">
                  <c:v>7.36054927110672E-2</c:v>
                </c:pt>
                <c:pt idx="895">
                  <c:v>5.9821180999279001E-2</c:v>
                </c:pt>
                <c:pt idx="896">
                  <c:v>0.12957954406738201</c:v>
                </c:pt>
                <c:pt idx="897">
                  <c:v>8.6951531469821902E-2</c:v>
                </c:pt>
                <c:pt idx="898">
                  <c:v>0.114714577794075</c:v>
                </c:pt>
                <c:pt idx="899">
                  <c:v>8.8885918259620597E-2</c:v>
                </c:pt>
                <c:pt idx="900">
                  <c:v>8.5592322051525102E-2</c:v>
                </c:pt>
                <c:pt idx="901">
                  <c:v>8.6389504373073495E-2</c:v>
                </c:pt>
                <c:pt idx="902">
                  <c:v>0.112292647361755</c:v>
                </c:pt>
                <c:pt idx="903">
                  <c:v>0.103647470474243</c:v>
                </c:pt>
                <c:pt idx="904">
                  <c:v>0.112727150321006</c:v>
                </c:pt>
                <c:pt idx="905">
                  <c:v>0.107078827917575</c:v>
                </c:pt>
                <c:pt idx="906">
                  <c:v>0.10550345480442</c:v>
                </c:pt>
                <c:pt idx="907">
                  <c:v>6.2927484512329102E-2</c:v>
                </c:pt>
                <c:pt idx="908">
                  <c:v>5.4961491376161499E-2</c:v>
                </c:pt>
                <c:pt idx="909">
                  <c:v>2.8463300317525801E-2</c:v>
                </c:pt>
                <c:pt idx="910">
                  <c:v>1.9197791814804001E-2</c:v>
                </c:pt>
                <c:pt idx="911">
                  <c:v>1.04671707376837E-2</c:v>
                </c:pt>
                <c:pt idx="912">
                  <c:v>2.3842753842472999E-2</c:v>
                </c:pt>
                <c:pt idx="913">
                  <c:v>4.5640833675861303E-2</c:v>
                </c:pt>
                <c:pt idx="914">
                  <c:v>6.68640881776809E-2</c:v>
                </c:pt>
                <c:pt idx="915">
                  <c:v>0.121691547334194</c:v>
                </c:pt>
                <c:pt idx="916">
                  <c:v>0.11685819923877699</c:v>
                </c:pt>
                <c:pt idx="917">
                  <c:v>9.2544175684452001E-2</c:v>
                </c:pt>
                <c:pt idx="918">
                  <c:v>0.108977496623992</c:v>
                </c:pt>
                <c:pt idx="919">
                  <c:v>0.13263818621635401</c:v>
                </c:pt>
                <c:pt idx="920">
                  <c:v>0.14480747282504999</c:v>
                </c:pt>
                <c:pt idx="921">
                  <c:v>0.141003102064132</c:v>
                </c:pt>
                <c:pt idx="922">
                  <c:v>5.64021281898021E-2</c:v>
                </c:pt>
                <c:pt idx="923">
                  <c:v>6.6496320068836198E-2</c:v>
                </c:pt>
                <c:pt idx="924">
                  <c:v>7.2845086455345098E-2</c:v>
                </c:pt>
                <c:pt idx="925">
                  <c:v>8.0680280923843301E-2</c:v>
                </c:pt>
                <c:pt idx="926">
                  <c:v>0.123461306095123</c:v>
                </c:pt>
                <c:pt idx="927">
                  <c:v>0.141510814428329</c:v>
                </c:pt>
                <c:pt idx="928">
                  <c:v>0.13056847453117301</c:v>
                </c:pt>
                <c:pt idx="929">
                  <c:v>6.3542656600475297E-2</c:v>
                </c:pt>
                <c:pt idx="930">
                  <c:v>5.2216179668903302E-2</c:v>
                </c:pt>
                <c:pt idx="931">
                  <c:v>4.3108068406581802E-2</c:v>
                </c:pt>
                <c:pt idx="932">
                  <c:v>5.8793939650058698E-2</c:v>
                </c:pt>
                <c:pt idx="933">
                  <c:v>9.6228919923305498E-2</c:v>
                </c:pt>
                <c:pt idx="934">
                  <c:v>2.51313541084527E-2</c:v>
                </c:pt>
                <c:pt idx="935">
                  <c:v>-4.2816903442144297E-2</c:v>
                </c:pt>
                <c:pt idx="936">
                  <c:v>-4.4158555567264501E-2</c:v>
                </c:pt>
                <c:pt idx="937">
                  <c:v>-3.3276725560426698E-2</c:v>
                </c:pt>
                <c:pt idx="938">
                  <c:v>-2.2891018539667098E-2</c:v>
                </c:pt>
                <c:pt idx="939">
                  <c:v>-2.95962747186422E-2</c:v>
                </c:pt>
                <c:pt idx="940">
                  <c:v>-2.5034874677658001E-2</c:v>
                </c:pt>
                <c:pt idx="941">
                  <c:v>-2.4523004889488199E-2</c:v>
                </c:pt>
                <c:pt idx="942">
                  <c:v>-2.3226033896207799E-2</c:v>
                </c:pt>
                <c:pt idx="943">
                  <c:v>-1.85579229146242E-2</c:v>
                </c:pt>
                <c:pt idx="944">
                  <c:v>-1.84943322092294E-2</c:v>
                </c:pt>
                <c:pt idx="945">
                  <c:v>-1.20452838018536E-2</c:v>
                </c:pt>
                <c:pt idx="946">
                  <c:v>-2.4828983470797501E-2</c:v>
                </c:pt>
                <c:pt idx="947">
                  <c:v>-2.41817850619554E-2</c:v>
                </c:pt>
                <c:pt idx="948">
                  <c:v>-2.33999826014041E-2</c:v>
                </c:pt>
                <c:pt idx="949">
                  <c:v>-2.0218093413859601E-3</c:v>
                </c:pt>
                <c:pt idx="950">
                  <c:v>-7.9267397522926303E-2</c:v>
                </c:pt>
                <c:pt idx="951">
                  <c:v>-4.70103062689304E-2</c:v>
                </c:pt>
                <c:pt idx="952">
                  <c:v>-9.76394116878509E-3</c:v>
                </c:pt>
                <c:pt idx="953">
                  <c:v>-1.5768621116876599E-2</c:v>
                </c:pt>
                <c:pt idx="954">
                  <c:v>-4.85552698373794E-2</c:v>
                </c:pt>
                <c:pt idx="955">
                  <c:v>-4.6228229999542202E-2</c:v>
                </c:pt>
                <c:pt idx="956">
                  <c:v>-3.1004618853330598E-2</c:v>
                </c:pt>
                <c:pt idx="957">
                  <c:v>-9.2977084219455705E-2</c:v>
                </c:pt>
                <c:pt idx="958">
                  <c:v>-7.5596153736114502E-2</c:v>
                </c:pt>
                <c:pt idx="959">
                  <c:v>-5.6421369314193698E-2</c:v>
                </c:pt>
                <c:pt idx="960">
                  <c:v>1.7149334773421201E-2</c:v>
                </c:pt>
                <c:pt idx="961">
                  <c:v>3.3587083220481803E-2</c:v>
                </c:pt>
                <c:pt idx="962">
                  <c:v>5.8317653834819697E-2</c:v>
                </c:pt>
                <c:pt idx="963">
                  <c:v>9.3938440084457397E-2</c:v>
                </c:pt>
                <c:pt idx="964">
                  <c:v>0.146842390298843</c:v>
                </c:pt>
                <c:pt idx="965">
                  <c:v>0.16267199814319599</c:v>
                </c:pt>
                <c:pt idx="966">
                  <c:v>1.8220659345388399E-2</c:v>
                </c:pt>
                <c:pt idx="967">
                  <c:v>1.2379735708236601E-2</c:v>
                </c:pt>
                <c:pt idx="968">
                  <c:v>5.7065099477767903E-2</c:v>
                </c:pt>
                <c:pt idx="969">
                  <c:v>0.12210448831319801</c:v>
                </c:pt>
                <c:pt idx="970">
                  <c:v>0.112800382077693</c:v>
                </c:pt>
                <c:pt idx="971">
                  <c:v>0.12336090952157901</c:v>
                </c:pt>
                <c:pt idx="972">
                  <c:v>0.120602428913116</c:v>
                </c:pt>
                <c:pt idx="973">
                  <c:v>0.12958233058452601</c:v>
                </c:pt>
                <c:pt idx="974">
                  <c:v>0.10671480000019</c:v>
                </c:pt>
                <c:pt idx="975">
                  <c:v>0.103275939822196</c:v>
                </c:pt>
                <c:pt idx="976">
                  <c:v>8.3615995943546295E-2</c:v>
                </c:pt>
                <c:pt idx="977">
                  <c:v>7.3546320199966403E-2</c:v>
                </c:pt>
                <c:pt idx="978">
                  <c:v>6.3446342945098794E-2</c:v>
                </c:pt>
                <c:pt idx="979">
                  <c:v>3.6713466048240599E-2</c:v>
                </c:pt>
                <c:pt idx="980">
                  <c:v>1.1657366529107E-2</c:v>
                </c:pt>
                <c:pt idx="981">
                  <c:v>1.4350546523928601E-2</c:v>
                </c:pt>
                <c:pt idx="982">
                  <c:v>3.7045203149318598E-2</c:v>
                </c:pt>
                <c:pt idx="983">
                  <c:v>4.4753964990377398E-2</c:v>
                </c:pt>
                <c:pt idx="984">
                  <c:v>6.4519636332988697E-2</c:v>
                </c:pt>
                <c:pt idx="985">
                  <c:v>8.2269832491874695E-2</c:v>
                </c:pt>
                <c:pt idx="986">
                  <c:v>0.112356141209602</c:v>
                </c:pt>
                <c:pt idx="987">
                  <c:v>6.8775400519371005E-2</c:v>
                </c:pt>
                <c:pt idx="988">
                  <c:v>0.100698329508304</c:v>
                </c:pt>
                <c:pt idx="989">
                  <c:v>0.12921990454196899</c:v>
                </c:pt>
                <c:pt idx="990">
                  <c:v>0.13961829245090401</c:v>
                </c:pt>
                <c:pt idx="991">
                  <c:v>0.143839031457901</c:v>
                </c:pt>
                <c:pt idx="992">
                  <c:v>0.19977541267871801</c:v>
                </c:pt>
                <c:pt idx="993">
                  <c:v>0.15351781249046301</c:v>
                </c:pt>
                <c:pt idx="994">
                  <c:v>4.1700579226016998E-2</c:v>
                </c:pt>
                <c:pt idx="995">
                  <c:v>5.8331333100795697E-2</c:v>
                </c:pt>
                <c:pt idx="996">
                  <c:v>7.0512399077415397E-2</c:v>
                </c:pt>
                <c:pt idx="997">
                  <c:v>0.10751534998416901</c:v>
                </c:pt>
                <c:pt idx="998">
                  <c:v>0.116487301886081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1E-4087-A626-26C9853E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67208"/>
        <c:axId val="1192031943"/>
      </c:radarChart>
      <c:catAx>
        <c:axId val="59676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31943"/>
        <c:crosses val="autoZero"/>
        <c:auto val="1"/>
        <c:lblAlgn val="ctr"/>
        <c:lblOffset val="100"/>
        <c:noMultiLvlLbl val="0"/>
      </c:catAx>
      <c:valAx>
        <c:axId val="1192031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6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238125</xdr:colOff>
      <xdr:row>27</xdr:row>
      <xdr:rowOff>161925</xdr:rowOff>
    </xdr:to>
    <xdr:graphicFrame macro="">
      <xdr:nvGraphicFramePr>
        <xdr:cNvPr id="2" name="Chart 1" title="Gary Move Like a Pro Footwork tracking">
          <a:extLst>
            <a:ext uri="{FF2B5EF4-FFF2-40B4-BE49-F238E27FC236}">
              <a16:creationId xmlns:a16="http://schemas.microsoft.com/office/drawing/2014/main" id="{2C1EC06F-D9CB-4130-8587-4296F9651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21</xdr:col>
      <xdr:colOff>200025</xdr:colOff>
      <xdr:row>61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EB021-4ED3-476F-B8B4-103C481C0800}"/>
            </a:ext>
            <a:ext uri="{147F2762-F138-4A5C-976F-8EAC2B608ADB}">
              <a16:predDERef xmlns:a16="http://schemas.microsoft.com/office/drawing/2014/main" pred="{2C1EC06F-D9CB-4130-8587-4296F9651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64</xdr:row>
      <xdr:rowOff>85725</xdr:rowOff>
    </xdr:from>
    <xdr:to>
      <xdr:col>21</xdr:col>
      <xdr:colOff>295275</xdr:colOff>
      <xdr:row>108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AD86BB-15DD-4CFB-8203-5CC3700CE216}"/>
            </a:ext>
            <a:ext uri="{147F2762-F138-4A5C-976F-8EAC2B608ADB}">
              <a16:predDERef xmlns:a16="http://schemas.microsoft.com/office/drawing/2014/main" pred="{691EB021-4ED3-476F-B8B4-103C481C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238125</xdr:colOff>
      <xdr:row>27</xdr:row>
      <xdr:rowOff>161925</xdr:rowOff>
    </xdr:to>
    <xdr:graphicFrame macro="">
      <xdr:nvGraphicFramePr>
        <xdr:cNvPr id="2" name="Chart 1" title="Move Like a Pro Footwork tracking">
          <a:extLst>
            <a:ext uri="{FF2B5EF4-FFF2-40B4-BE49-F238E27FC236}">
              <a16:creationId xmlns:a16="http://schemas.microsoft.com/office/drawing/2014/main" id="{C00E7FBA-8917-476B-B72C-6F6605F91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3284"/>
  <sheetViews>
    <sheetView workbookViewId="0">
      <selection activeCell="O1002" sqref="I1002:O1002"/>
    </sheetView>
  </sheetViews>
  <sheetFormatPr defaultRowHeight="15"/>
  <cols>
    <col min="26" max="26" width="79.7109375" customWidth="1"/>
  </cols>
  <sheetData>
    <row r="1" spans="1:39">
      <c r="A1" s="1">
        <v>0.49950632452964699</v>
      </c>
      <c r="H1" s="2"/>
      <c r="I1" s="3"/>
      <c r="J1" s="3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AA1" t="s">
        <v>3</v>
      </c>
      <c r="AB1" t="s">
        <v>4</v>
      </c>
      <c r="AC1" t="s">
        <v>5</v>
      </c>
      <c r="AG1" t="s">
        <v>4</v>
      </c>
      <c r="AM1" t="s">
        <v>5</v>
      </c>
    </row>
    <row r="2" spans="1:39">
      <c r="A2" s="1">
        <v>0.56616145372390703</v>
      </c>
      <c r="H2" s="2"/>
      <c r="I2" s="2">
        <v>1</v>
      </c>
      <c r="J2" s="2">
        <v>0.50073403120040805</v>
      </c>
      <c r="K2" s="2">
        <v>0.53479135036468495</v>
      </c>
      <c r="L2" s="4">
        <v>0.122263051569461</v>
      </c>
      <c r="M2" s="2">
        <v>0.50022798776626498</v>
      </c>
      <c r="N2" s="4">
        <v>0.54529565572738603</v>
      </c>
      <c r="O2" s="4">
        <v>0.12800994515419001</v>
      </c>
      <c r="R2" s="4"/>
      <c r="S2" s="4"/>
      <c r="T2" s="4"/>
      <c r="Y2" s="2"/>
      <c r="Z2" s="2"/>
      <c r="AA2" s="2">
        <v>0.50022798776626498</v>
      </c>
      <c r="AB2" s="4">
        <v>0.54529565572738603</v>
      </c>
      <c r="AC2" s="4">
        <v>0.12800994515419001</v>
      </c>
      <c r="AE2" s="4"/>
      <c r="AF2" s="4"/>
      <c r="AG2" s="4">
        <v>0.54529565572738603</v>
      </c>
      <c r="AK2" s="4"/>
      <c r="AL2" s="4"/>
      <c r="AM2" s="4">
        <v>0.12800994515419001</v>
      </c>
    </row>
    <row r="3" spans="1:39">
      <c r="A3" s="1">
        <v>0.122263051569461</v>
      </c>
      <c r="H3" s="2"/>
      <c r="I3" s="2">
        <v>2</v>
      </c>
      <c r="J3" s="2">
        <v>0.49982023239135698</v>
      </c>
      <c r="K3" s="2">
        <v>0.53847789764404297</v>
      </c>
      <c r="L3" s="2">
        <v>0.237101405858993</v>
      </c>
      <c r="M3" s="2">
        <v>0.49658918380737299</v>
      </c>
      <c r="N3" s="2">
        <v>0.54197990894317605</v>
      </c>
      <c r="O3" s="2">
        <v>0.21725901961326599</v>
      </c>
      <c r="R3" s="2"/>
      <c r="S3" s="2"/>
      <c r="T3" s="2"/>
      <c r="Y3" s="2"/>
      <c r="Z3" s="2"/>
      <c r="AA3" s="2">
        <v>0.49658918380737299</v>
      </c>
      <c r="AB3" s="2">
        <v>0.54197990894317605</v>
      </c>
      <c r="AC3" s="2">
        <v>0.21725901961326599</v>
      </c>
      <c r="AE3" s="2"/>
      <c r="AF3" s="2"/>
      <c r="AG3" s="2">
        <v>0.54197990894317605</v>
      </c>
      <c r="AK3" s="2"/>
      <c r="AL3" s="2"/>
      <c r="AM3" s="2">
        <v>0.21725901961326599</v>
      </c>
    </row>
    <row r="4" spans="1:39">
      <c r="A4" s="1">
        <v>0.50022798776626498</v>
      </c>
      <c r="H4" s="2"/>
      <c r="I4" s="2">
        <v>3</v>
      </c>
      <c r="J4" s="2">
        <v>0.43019825220107999</v>
      </c>
      <c r="K4" s="2">
        <v>0.50758969783782903</v>
      </c>
      <c r="L4" s="2">
        <v>0.119557157158851</v>
      </c>
      <c r="M4" s="2">
        <v>0.45334225893020602</v>
      </c>
      <c r="N4" s="2">
        <v>0.56516081094741799</v>
      </c>
      <c r="O4" s="2">
        <v>6.4775586128234794E-2</v>
      </c>
      <c r="R4" s="2"/>
      <c r="S4" s="2"/>
      <c r="T4" s="2"/>
      <c r="Y4" s="2"/>
      <c r="Z4" s="2"/>
      <c r="AA4" s="2">
        <v>0.45334225893020602</v>
      </c>
      <c r="AB4" s="2">
        <v>0.56516081094741799</v>
      </c>
      <c r="AC4" s="2">
        <v>6.4775586128234794E-2</v>
      </c>
      <c r="AE4" s="2"/>
      <c r="AF4" s="2"/>
      <c r="AG4" s="2">
        <v>0.56516081094741799</v>
      </c>
      <c r="AK4" s="2"/>
      <c r="AL4" s="2"/>
      <c r="AM4" s="2">
        <v>6.4775586128234794E-2</v>
      </c>
    </row>
    <row r="5" spans="1:39">
      <c r="A5" s="1">
        <v>0.54529565572738603</v>
      </c>
      <c r="H5" s="2"/>
      <c r="I5" s="2">
        <v>4</v>
      </c>
      <c r="J5" s="2">
        <v>0.447770506143569</v>
      </c>
      <c r="K5" s="2">
        <v>0.52783632278442305</v>
      </c>
      <c r="L5" s="2">
        <v>3.2471306622028302E-2</v>
      </c>
      <c r="M5" s="2">
        <v>0.36396974325179998</v>
      </c>
      <c r="N5" s="2">
        <v>0.55211734771728505</v>
      </c>
      <c r="O5" s="2">
        <v>9.0310201048850999E-2</v>
      </c>
      <c r="R5" s="2"/>
      <c r="S5" s="2"/>
      <c r="T5" s="2"/>
      <c r="Y5" s="2"/>
      <c r="Z5" s="2"/>
      <c r="AA5" s="2">
        <v>0.36396974325179998</v>
      </c>
      <c r="AB5" s="2">
        <v>0.55211734771728505</v>
      </c>
      <c r="AC5" s="2">
        <v>9.0310201048850999E-2</v>
      </c>
      <c r="AE5" s="2"/>
      <c r="AF5" s="2"/>
      <c r="AG5" s="2">
        <v>0.55211734771728505</v>
      </c>
      <c r="AK5" s="2"/>
      <c r="AL5" s="2"/>
      <c r="AM5" s="2">
        <v>9.0310201048850999E-2</v>
      </c>
    </row>
    <row r="6" spans="1:39">
      <c r="A6" s="1">
        <v>0.12800994515419001</v>
      </c>
      <c r="H6" s="2"/>
      <c r="I6" s="2">
        <v>5</v>
      </c>
      <c r="J6" s="2">
        <v>0.44719272851943898</v>
      </c>
      <c r="K6" s="2">
        <v>0.52738517522811801</v>
      </c>
      <c r="L6" s="2">
        <v>4.0749058127403197E-2</v>
      </c>
      <c r="M6" s="2">
        <v>0.405595302581787</v>
      </c>
      <c r="N6" s="2">
        <v>0.52361071109771695</v>
      </c>
      <c r="O6" s="2">
        <v>3.01802121102809E-2</v>
      </c>
      <c r="R6" s="2"/>
      <c r="S6" s="2"/>
      <c r="T6" s="2"/>
      <c r="Y6" s="2"/>
      <c r="Z6" s="2"/>
      <c r="AA6" s="2">
        <v>0.405595302581787</v>
      </c>
      <c r="AB6" s="2">
        <v>0.52361071109771695</v>
      </c>
      <c r="AC6" s="2">
        <v>3.01802121102809E-2</v>
      </c>
      <c r="AE6" s="2"/>
      <c r="AF6" s="2"/>
      <c r="AG6" s="2">
        <v>0.52361071109771695</v>
      </c>
      <c r="AK6" s="2"/>
      <c r="AL6" s="2"/>
      <c r="AM6" s="2">
        <v>3.01802121102809E-2</v>
      </c>
    </row>
    <row r="7" spans="1:39">
      <c r="A7" s="1">
        <v>0.50073403120040805</v>
      </c>
      <c r="H7" s="2"/>
      <c r="I7" s="2">
        <v>6</v>
      </c>
      <c r="J7" s="2">
        <v>0.44682186841964699</v>
      </c>
      <c r="K7" s="2">
        <v>0.51616448163986195</v>
      </c>
      <c r="L7" s="2">
        <v>4.1215628385543802E-2</v>
      </c>
      <c r="M7" s="2">
        <v>0.42464271187782199</v>
      </c>
      <c r="N7" s="2">
        <v>0.50841003656387296</v>
      </c>
      <c r="O7" s="2">
        <v>2.7061685919761599E-2</v>
      </c>
      <c r="R7" s="2"/>
      <c r="S7" s="2"/>
      <c r="T7" s="2"/>
      <c r="Y7" s="2"/>
      <c r="Z7" s="2"/>
      <c r="AA7" s="2">
        <v>0.42464271187782199</v>
      </c>
      <c r="AB7" s="2">
        <v>0.50841003656387296</v>
      </c>
      <c r="AC7" s="2">
        <v>2.7061685919761599E-2</v>
      </c>
      <c r="AE7" s="2"/>
      <c r="AF7" s="2"/>
      <c r="AG7" s="2">
        <v>0.50841003656387296</v>
      </c>
      <c r="AK7" s="2"/>
      <c r="AL7" s="2"/>
      <c r="AM7" s="2">
        <v>2.7061685919761599E-2</v>
      </c>
    </row>
    <row r="8" spans="1:39">
      <c r="A8" s="1">
        <v>0.53479135036468495</v>
      </c>
      <c r="H8" s="2"/>
      <c r="I8" s="2">
        <v>7</v>
      </c>
      <c r="J8" s="2">
        <v>0.48074585199356001</v>
      </c>
      <c r="K8" s="2">
        <v>0.51767063140869096</v>
      </c>
      <c r="L8" s="2">
        <v>5.1293551921844399E-2</v>
      </c>
      <c r="M8" s="2">
        <v>0.42897686362266502</v>
      </c>
      <c r="N8" s="2">
        <v>0.511685371398925</v>
      </c>
      <c r="O8" s="2">
        <v>-8.50894581526517E-3</v>
      </c>
      <c r="R8" s="2"/>
      <c r="S8" s="2"/>
      <c r="T8" s="2"/>
      <c r="Y8" s="2"/>
      <c r="Z8" s="2"/>
      <c r="AA8" s="2">
        <v>0.42897686362266502</v>
      </c>
      <c r="AB8" s="2">
        <v>0.511685371398925</v>
      </c>
      <c r="AC8" s="2">
        <v>-8.50894581526517E-3</v>
      </c>
      <c r="AE8" s="2"/>
      <c r="AF8" s="2"/>
      <c r="AG8" s="2">
        <v>0.511685371398925</v>
      </c>
      <c r="AK8" s="2"/>
      <c r="AL8" s="2"/>
      <c r="AM8" s="2">
        <v>-8.50894581526517E-3</v>
      </c>
    </row>
    <row r="9" spans="1:39">
      <c r="A9" s="1">
        <v>0.237101405858993</v>
      </c>
      <c r="H9" s="2"/>
      <c r="I9" s="2">
        <v>8</v>
      </c>
      <c r="J9" s="2">
        <v>0.50486767292022705</v>
      </c>
      <c r="K9" s="2">
        <v>0.51398694515228205</v>
      </c>
      <c r="L9" s="2">
        <v>4.4802680611610399E-2</v>
      </c>
      <c r="M9" s="2">
        <v>0.437112957239151</v>
      </c>
      <c r="N9" s="2">
        <v>0.513993680477142</v>
      </c>
      <c r="O9" s="2">
        <v>-5.64317777752876E-2</v>
      </c>
      <c r="R9" s="2"/>
      <c r="S9" s="2"/>
      <c r="T9" s="2"/>
      <c r="Y9" s="2"/>
      <c r="Z9" s="2"/>
      <c r="AA9" s="2">
        <v>0.437112957239151</v>
      </c>
      <c r="AB9" s="2">
        <v>0.513993680477142</v>
      </c>
      <c r="AC9" s="2">
        <v>-5.64317777752876E-2</v>
      </c>
      <c r="AE9" s="2"/>
      <c r="AF9" s="2"/>
      <c r="AG9" s="2">
        <v>0.513993680477142</v>
      </c>
      <c r="AK9" s="2"/>
      <c r="AL9" s="2"/>
      <c r="AM9" s="2">
        <v>-5.64317777752876E-2</v>
      </c>
    </row>
    <row r="10" spans="1:39">
      <c r="A10" s="1">
        <v>0.49658918380737299</v>
      </c>
      <c r="H10" s="2"/>
      <c r="I10" s="2">
        <v>9</v>
      </c>
      <c r="J10" s="2">
        <v>0.51084887981414795</v>
      </c>
      <c r="K10" s="2">
        <v>0.50935238599777199</v>
      </c>
      <c r="L10" s="2">
        <v>6.9047622382640797E-2</v>
      </c>
      <c r="M10" s="2">
        <v>0.43922257423400801</v>
      </c>
      <c r="N10" s="2">
        <v>0.51581418514251698</v>
      </c>
      <c r="O10" s="2">
        <v>-1.8901333212852402E-2</v>
      </c>
      <c r="R10" s="2"/>
      <c r="S10" s="2"/>
      <c r="T10" s="2"/>
      <c r="Y10" s="2"/>
      <c r="Z10" s="2"/>
      <c r="AA10" s="2">
        <v>0.43922257423400801</v>
      </c>
      <c r="AB10" s="2">
        <v>0.51581418514251698</v>
      </c>
      <c r="AC10" s="2">
        <v>-1.8901333212852402E-2</v>
      </c>
      <c r="AE10" s="2"/>
      <c r="AF10" s="2"/>
      <c r="AG10" s="2">
        <v>0.51581418514251698</v>
      </c>
      <c r="AK10" s="2"/>
      <c r="AL10" s="2"/>
      <c r="AM10" s="2">
        <v>-1.8901333212852402E-2</v>
      </c>
    </row>
    <row r="11" spans="1:39">
      <c r="A11" s="1">
        <v>0.54197990894317605</v>
      </c>
      <c r="H11" s="2"/>
      <c r="I11" s="2">
        <v>10</v>
      </c>
      <c r="J11" s="2">
        <v>0.51217812299728305</v>
      </c>
      <c r="K11" s="2">
        <v>0.49523109197616499</v>
      </c>
      <c r="L11" s="2">
        <v>6.5781369805335999E-2</v>
      </c>
      <c r="M11" s="2">
        <v>0.43936926126480103</v>
      </c>
      <c r="N11" s="2">
        <v>0.516099333763122</v>
      </c>
      <c r="O11" s="2">
        <v>-3.4702666103839798E-2</v>
      </c>
      <c r="R11" s="2"/>
      <c r="S11" s="2"/>
      <c r="T11" s="2"/>
      <c r="Y11" s="2"/>
      <c r="Z11" s="2"/>
      <c r="AA11" s="2">
        <v>0.43936926126480103</v>
      </c>
      <c r="AB11" s="2">
        <v>0.516099333763122</v>
      </c>
      <c r="AC11" s="2">
        <v>-3.4702666103839798E-2</v>
      </c>
      <c r="AE11" s="2"/>
      <c r="AF11" s="2"/>
      <c r="AG11" s="2">
        <v>0.516099333763122</v>
      </c>
      <c r="AK11" s="2"/>
      <c r="AL11" s="2"/>
      <c r="AM11" s="2">
        <v>-3.4702666103839798E-2</v>
      </c>
    </row>
    <row r="12" spans="1:39">
      <c r="A12" s="1">
        <v>0.21725901961326599</v>
      </c>
      <c r="H12" s="2"/>
      <c r="I12" s="2">
        <v>11</v>
      </c>
      <c r="J12" s="2">
        <v>0.51480007171630804</v>
      </c>
      <c r="K12" s="2">
        <v>0.49574393033981301</v>
      </c>
      <c r="L12" s="2">
        <v>8.5682675242423997E-2</v>
      </c>
      <c r="M12" s="2">
        <v>0.44593435525894098</v>
      </c>
      <c r="N12" s="2">
        <v>0.50705456733703602</v>
      </c>
      <c r="O12" s="2">
        <v>-4.5509345829486798E-2</v>
      </c>
      <c r="R12" s="2"/>
      <c r="S12" s="2"/>
      <c r="T12" s="2"/>
      <c r="Y12" s="2"/>
      <c r="Z12" s="2"/>
      <c r="AA12" s="2">
        <v>0.44593435525894098</v>
      </c>
      <c r="AB12" s="2">
        <v>0.50705456733703602</v>
      </c>
      <c r="AC12" s="2">
        <v>-4.5509345829486798E-2</v>
      </c>
      <c r="AE12" s="2"/>
      <c r="AF12" s="2"/>
      <c r="AG12" s="2">
        <v>0.50705456733703602</v>
      </c>
      <c r="AK12" s="2"/>
      <c r="AL12" s="2"/>
      <c r="AM12" s="2">
        <v>-4.5509345829486798E-2</v>
      </c>
    </row>
    <row r="13" spans="1:39">
      <c r="A13" s="1">
        <v>0.49982023239135698</v>
      </c>
      <c r="H13" s="2"/>
      <c r="I13" s="2">
        <v>12</v>
      </c>
      <c r="J13" s="2">
        <v>0.51566874980926503</v>
      </c>
      <c r="K13" s="2">
        <v>0.49921938776969899</v>
      </c>
      <c r="L13" s="2">
        <v>9.11524817347526E-2</v>
      </c>
      <c r="M13" s="2">
        <v>0.45291608572006198</v>
      </c>
      <c r="N13" s="2">
        <v>0.499030292034149</v>
      </c>
      <c r="O13" s="2">
        <v>-4.5384775847196503E-2</v>
      </c>
      <c r="R13" s="2"/>
      <c r="S13" s="2"/>
      <c r="T13" s="2"/>
      <c r="Y13" s="2"/>
      <c r="Z13" s="2"/>
      <c r="AA13" s="2">
        <v>0.45291608572006198</v>
      </c>
      <c r="AB13" s="2">
        <v>0.499030292034149</v>
      </c>
      <c r="AC13" s="2">
        <v>-4.5384775847196503E-2</v>
      </c>
      <c r="AE13" s="2"/>
      <c r="AF13" s="2"/>
      <c r="AG13" s="2">
        <v>0.499030292034149</v>
      </c>
      <c r="AK13" s="2"/>
      <c r="AL13" s="2"/>
      <c r="AM13" s="2">
        <v>-4.5384775847196503E-2</v>
      </c>
    </row>
    <row r="14" spans="1:39">
      <c r="A14" s="1">
        <v>0.53847789764404297</v>
      </c>
      <c r="H14" s="2"/>
      <c r="I14" s="2">
        <v>13</v>
      </c>
      <c r="J14" s="2">
        <v>0.51761811971664395</v>
      </c>
      <c r="K14" s="2">
        <v>0.490421712398529</v>
      </c>
      <c r="L14" s="2">
        <v>7.9901918768882696E-2</v>
      </c>
      <c r="M14" s="2">
        <v>0.47104921936988797</v>
      </c>
      <c r="N14" s="2">
        <v>0.48270735144615101</v>
      </c>
      <c r="O14" s="2">
        <v>-4.23467382788658E-2</v>
      </c>
      <c r="R14" s="2"/>
      <c r="S14" s="2"/>
      <c r="T14" s="2"/>
      <c r="Y14" s="2"/>
      <c r="Z14" s="2"/>
      <c r="AA14" s="2">
        <v>0.47104921936988797</v>
      </c>
      <c r="AB14" s="2">
        <v>0.48270735144615101</v>
      </c>
      <c r="AC14" s="2">
        <v>-4.23467382788658E-2</v>
      </c>
      <c r="AE14" s="2"/>
      <c r="AF14" s="2"/>
      <c r="AG14" s="2">
        <v>0.48270735144615101</v>
      </c>
      <c r="AK14" s="2"/>
      <c r="AL14" s="2"/>
      <c r="AM14" s="2">
        <v>-4.23467382788658E-2</v>
      </c>
    </row>
    <row r="15" spans="1:39">
      <c r="A15" s="1">
        <v>0.119557157158851</v>
      </c>
      <c r="H15" s="2"/>
      <c r="I15" s="2">
        <v>14</v>
      </c>
      <c r="J15" s="2">
        <v>0.52530920505523604</v>
      </c>
      <c r="K15" s="2">
        <v>0.49790513515472401</v>
      </c>
      <c r="L15" s="2">
        <v>8.32964852452278E-2</v>
      </c>
      <c r="M15" s="2">
        <v>0.49695438146591098</v>
      </c>
      <c r="N15" s="2">
        <v>0.47556388378143299</v>
      </c>
      <c r="O15" s="2">
        <v>3.6779746878892101E-3</v>
      </c>
      <c r="R15" s="2"/>
      <c r="S15" s="2"/>
      <c r="T15" s="2"/>
      <c r="Y15" s="2"/>
      <c r="Z15" s="2"/>
      <c r="AA15" s="2">
        <v>0.49695438146591098</v>
      </c>
      <c r="AB15" s="2">
        <v>0.47556388378143299</v>
      </c>
      <c r="AC15" s="2">
        <v>3.6779746878892101E-3</v>
      </c>
      <c r="AE15" s="2"/>
      <c r="AF15" s="2"/>
      <c r="AG15" s="2">
        <v>0.47556388378143299</v>
      </c>
      <c r="AK15" s="2"/>
      <c r="AL15" s="2"/>
      <c r="AM15" s="2">
        <v>3.6779746878892101E-3</v>
      </c>
    </row>
    <row r="16" spans="1:39">
      <c r="A16" s="1">
        <v>0.45334225893020602</v>
      </c>
      <c r="H16" s="2"/>
      <c r="I16" s="2">
        <v>15</v>
      </c>
      <c r="J16" s="2">
        <v>0.52016407251357999</v>
      </c>
      <c r="K16" s="2">
        <v>0.49834835529327298</v>
      </c>
      <c r="L16" s="2">
        <v>5.6392144411802202E-2</v>
      </c>
      <c r="M16" s="2">
        <v>0.52128213644027699</v>
      </c>
      <c r="N16" s="2">
        <v>0.480932027101516</v>
      </c>
      <c r="O16" s="2">
        <v>-3.04534356109797E-3</v>
      </c>
      <c r="R16" s="2"/>
      <c r="S16" s="2"/>
      <c r="T16" s="2"/>
      <c r="Y16" s="2"/>
      <c r="Z16" s="2"/>
      <c r="AA16" s="2">
        <v>0.52128213644027699</v>
      </c>
      <c r="AB16" s="2">
        <v>0.480932027101516</v>
      </c>
      <c r="AC16" s="2">
        <v>-3.04534356109797E-3</v>
      </c>
      <c r="AE16" s="2"/>
      <c r="AF16" s="2"/>
      <c r="AG16" s="2">
        <v>0.480932027101516</v>
      </c>
      <c r="AK16" s="2"/>
      <c r="AL16" s="2"/>
      <c r="AM16" s="2">
        <v>-3.04534356109797E-3</v>
      </c>
    </row>
    <row r="17" spans="1:39">
      <c r="A17" s="1">
        <v>0.56516081094741799</v>
      </c>
      <c r="H17" s="2"/>
      <c r="I17" s="2">
        <v>16</v>
      </c>
      <c r="J17" s="2">
        <v>0.51953029632568304</v>
      </c>
      <c r="K17" s="2">
        <v>0.49871253967285101</v>
      </c>
      <c r="L17" s="2">
        <v>6.1588943004608099E-2</v>
      </c>
      <c r="M17" s="2">
        <v>0.55474150180816595</v>
      </c>
      <c r="N17" s="2">
        <v>0.49048042297363198</v>
      </c>
      <c r="O17" s="2">
        <v>1.7117084935307499E-2</v>
      </c>
      <c r="R17" s="2"/>
      <c r="S17" s="2"/>
      <c r="T17" s="2"/>
      <c r="Y17" s="2"/>
      <c r="Z17" s="2"/>
      <c r="AA17" s="2">
        <v>0.55474150180816595</v>
      </c>
      <c r="AB17" s="2">
        <v>0.49048042297363198</v>
      </c>
      <c r="AC17" s="2">
        <v>1.7117084935307499E-2</v>
      </c>
      <c r="AE17" s="2"/>
      <c r="AF17" s="2"/>
      <c r="AG17" s="2">
        <v>0.49048042297363198</v>
      </c>
      <c r="AK17" s="2"/>
      <c r="AL17" s="2"/>
      <c r="AM17" s="2">
        <v>1.7117084935307499E-2</v>
      </c>
    </row>
    <row r="18" spans="1:39">
      <c r="A18" s="1">
        <v>6.4775586128234794E-2</v>
      </c>
      <c r="H18" s="2"/>
      <c r="I18" s="2">
        <v>17</v>
      </c>
      <c r="J18" s="2">
        <v>0.51985418796539296</v>
      </c>
      <c r="K18" s="2">
        <v>0.49650123715400601</v>
      </c>
      <c r="L18" s="2">
        <v>4.6516023576259599E-2</v>
      </c>
      <c r="M18" s="2">
        <v>0.58607542514801003</v>
      </c>
      <c r="N18" s="2">
        <v>0.49299219250678999</v>
      </c>
      <c r="O18" s="2">
        <v>2.0472262054681702E-2</v>
      </c>
      <c r="R18" s="2"/>
      <c r="S18" s="2"/>
      <c r="T18" s="2"/>
      <c r="Y18" s="2"/>
      <c r="Z18" s="2"/>
      <c r="AA18" s="2">
        <v>0.58607542514801003</v>
      </c>
      <c r="AB18" s="2">
        <v>0.49299219250678999</v>
      </c>
      <c r="AC18" s="2">
        <v>2.0472262054681702E-2</v>
      </c>
      <c r="AE18" s="2"/>
      <c r="AF18" s="2"/>
      <c r="AG18" s="2">
        <v>0.49299219250678999</v>
      </c>
      <c r="AK18" s="2"/>
      <c r="AL18" s="2"/>
      <c r="AM18" s="2">
        <v>2.0472262054681702E-2</v>
      </c>
    </row>
    <row r="19" spans="1:39">
      <c r="A19" s="1">
        <v>0.43019825220107999</v>
      </c>
      <c r="H19" s="2"/>
      <c r="I19" s="2">
        <v>18</v>
      </c>
      <c r="J19" s="2">
        <v>0.52084839344024603</v>
      </c>
      <c r="K19" s="2">
        <v>0.49067798256874001</v>
      </c>
      <c r="L19" s="2">
        <v>3.7028588354587499E-2</v>
      </c>
      <c r="M19" s="2">
        <v>0.611097812652587</v>
      </c>
      <c r="N19" s="2">
        <v>0.489857047796249</v>
      </c>
      <c r="O19" s="2">
        <v>1.3556541875004701E-2</v>
      </c>
      <c r="R19" s="2"/>
      <c r="S19" s="2"/>
      <c r="T19" s="2"/>
      <c r="Y19" s="2"/>
      <c r="Z19" s="2"/>
      <c r="AA19" s="2">
        <v>0.611097812652587</v>
      </c>
      <c r="AB19" s="2">
        <v>0.489857047796249</v>
      </c>
      <c r="AC19" s="2">
        <v>1.3556541875004701E-2</v>
      </c>
      <c r="AE19" s="2"/>
      <c r="AF19" s="2"/>
      <c r="AG19" s="2">
        <v>0.489857047796249</v>
      </c>
      <c r="AK19" s="2"/>
      <c r="AL19" s="2"/>
      <c r="AM19" s="2">
        <v>1.3556541875004701E-2</v>
      </c>
    </row>
    <row r="20" spans="1:39">
      <c r="A20" s="1">
        <v>0.50758969783782903</v>
      </c>
      <c r="H20" s="2"/>
      <c r="I20" s="2">
        <v>19</v>
      </c>
      <c r="J20" s="2">
        <v>0.52815842628479004</v>
      </c>
      <c r="K20" s="2">
        <v>0.48399746417999201</v>
      </c>
      <c r="L20" s="2">
        <v>2.5635093450546199E-2</v>
      </c>
      <c r="M20" s="2">
        <v>0.62349522113800004</v>
      </c>
      <c r="N20" s="2">
        <v>0.49417766928672702</v>
      </c>
      <c r="O20" s="2">
        <v>1.04824630543589E-2</v>
      </c>
      <c r="R20" s="2"/>
      <c r="S20" s="2"/>
      <c r="T20" s="2"/>
      <c r="Y20" s="2"/>
      <c r="Z20" s="2"/>
      <c r="AA20" s="2">
        <v>0.62349522113800004</v>
      </c>
      <c r="AB20" s="2">
        <v>0.49417766928672702</v>
      </c>
      <c r="AC20" s="2">
        <v>1.04824630543589E-2</v>
      </c>
      <c r="AE20" s="2"/>
      <c r="AF20" s="2"/>
      <c r="AG20" s="2">
        <v>0.49417766928672702</v>
      </c>
      <c r="AK20" s="2"/>
      <c r="AL20" s="2"/>
      <c r="AM20" s="2">
        <v>1.04824630543589E-2</v>
      </c>
    </row>
    <row r="21" spans="1:39">
      <c r="A21" s="1">
        <v>3.2471306622028302E-2</v>
      </c>
      <c r="H21" s="2"/>
      <c r="I21" s="2">
        <v>20</v>
      </c>
      <c r="J21" s="2">
        <v>0.54288607835769598</v>
      </c>
      <c r="K21" s="2">
        <v>0.48707911372184698</v>
      </c>
      <c r="L21" s="2">
        <v>7.4217310175299601E-3</v>
      </c>
      <c r="M21" s="2">
        <v>0.62750589847564697</v>
      </c>
      <c r="N21" s="2">
        <v>0.49573838710784901</v>
      </c>
      <c r="O21" s="2">
        <v>9.0837832540273597E-3</v>
      </c>
      <c r="R21" s="2"/>
      <c r="S21" s="2"/>
      <c r="T21" s="2"/>
      <c r="Y21" s="2"/>
      <c r="Z21" s="2"/>
      <c r="AA21" s="2">
        <v>0.62750589847564697</v>
      </c>
      <c r="AB21" s="2">
        <v>0.49573838710784901</v>
      </c>
      <c r="AC21" s="2">
        <v>9.0837832540273597E-3</v>
      </c>
      <c r="AE21" s="2"/>
      <c r="AF21" s="2"/>
      <c r="AG21" s="2">
        <v>0.49573838710784901</v>
      </c>
      <c r="AK21" s="2"/>
      <c r="AL21" s="2"/>
      <c r="AM21" s="2">
        <v>9.0837832540273597E-3</v>
      </c>
    </row>
    <row r="22" spans="1:39">
      <c r="A22" s="1">
        <v>0.36396974325179998</v>
      </c>
      <c r="H22" s="2"/>
      <c r="I22" s="2">
        <v>21</v>
      </c>
      <c r="J22" s="2">
        <v>0.55856645107269198</v>
      </c>
      <c r="K22" s="2">
        <v>0.48004719614982599</v>
      </c>
      <c r="L22" s="2">
        <v>1.28629375249147E-2</v>
      </c>
      <c r="M22" s="2">
        <v>0.62663871049880904</v>
      </c>
      <c r="N22" s="2">
        <v>0.49543932080268799</v>
      </c>
      <c r="O22" s="2">
        <v>9.1142430901527405E-3</v>
      </c>
      <c r="R22" s="2"/>
      <c r="S22" s="2"/>
      <c r="T22" s="2"/>
      <c r="Y22" s="2"/>
      <c r="Z22" s="2"/>
      <c r="AA22" s="2">
        <v>0.62663871049880904</v>
      </c>
      <c r="AB22" s="2">
        <v>0.49543932080268799</v>
      </c>
      <c r="AC22" s="2">
        <v>9.1142430901527405E-3</v>
      </c>
      <c r="AE22" s="2"/>
      <c r="AF22" s="2"/>
      <c r="AG22" s="2">
        <v>0.49543932080268799</v>
      </c>
      <c r="AK22" s="2"/>
      <c r="AL22" s="2"/>
      <c r="AM22" s="2">
        <v>9.1142430901527405E-3</v>
      </c>
    </row>
    <row r="23" spans="1:39">
      <c r="A23" s="1">
        <v>0.55211734771728505</v>
      </c>
      <c r="H23" s="2"/>
      <c r="I23" s="2">
        <v>22</v>
      </c>
      <c r="J23" s="2">
        <v>0.57494050264358498</v>
      </c>
      <c r="K23" s="2">
        <v>0.47376555204391402</v>
      </c>
      <c r="L23" s="2">
        <v>1.9444750621914801E-2</v>
      </c>
      <c r="M23" s="2">
        <v>0.62771171331405595</v>
      </c>
      <c r="N23" s="2">
        <v>0.49111577868461598</v>
      </c>
      <c r="O23" s="2">
        <v>1.5490220393985499E-3</v>
      </c>
      <c r="R23" s="2"/>
      <c r="S23" s="2"/>
      <c r="T23" s="2"/>
      <c r="Y23" s="2"/>
      <c r="Z23" s="2"/>
      <c r="AA23" s="2">
        <v>0.62771171331405595</v>
      </c>
      <c r="AB23" s="2">
        <v>0.49111577868461598</v>
      </c>
      <c r="AC23" s="2">
        <v>1.5490220393985499E-3</v>
      </c>
      <c r="AE23" s="2"/>
      <c r="AF23" s="2"/>
      <c r="AG23" s="2">
        <v>0.49111577868461598</v>
      </c>
      <c r="AK23" s="2"/>
      <c r="AL23" s="2"/>
      <c r="AM23" s="2">
        <v>1.5490220393985499E-3</v>
      </c>
    </row>
    <row r="24" spans="1:39">
      <c r="A24" s="1">
        <v>9.0310201048850999E-2</v>
      </c>
      <c r="H24" s="2"/>
      <c r="I24" s="2">
        <v>23</v>
      </c>
      <c r="J24" s="2">
        <v>0.624697506427764</v>
      </c>
      <c r="K24" s="2">
        <v>0.483949065208435</v>
      </c>
      <c r="L24" s="2">
        <v>3.5366602241992902E-2</v>
      </c>
      <c r="M24" s="2">
        <v>0.62813311815261796</v>
      </c>
      <c r="N24" s="2">
        <v>0.49133038520812899</v>
      </c>
      <c r="O24" s="2">
        <v>-2.30358690023422E-2</v>
      </c>
      <c r="R24" s="2"/>
      <c r="S24" s="2"/>
      <c r="T24" s="2"/>
      <c r="Y24" s="2"/>
      <c r="Z24" s="2"/>
      <c r="AA24" s="2">
        <v>0.62813311815261796</v>
      </c>
      <c r="AB24" s="2">
        <v>0.49133038520812899</v>
      </c>
      <c r="AC24" s="2">
        <v>-2.30358690023422E-2</v>
      </c>
      <c r="AE24" s="2"/>
      <c r="AF24" s="2"/>
      <c r="AG24" s="2">
        <v>0.49133038520812899</v>
      </c>
      <c r="AK24" s="2"/>
      <c r="AL24" s="2"/>
      <c r="AM24" s="2">
        <v>-2.30358690023422E-2</v>
      </c>
    </row>
    <row r="25" spans="1:39">
      <c r="A25" s="1">
        <v>0.447770506143569</v>
      </c>
      <c r="H25" s="2"/>
      <c r="I25" s="2">
        <v>24</v>
      </c>
      <c r="J25" s="2">
        <v>0.58845847845077504</v>
      </c>
      <c r="K25" s="2">
        <v>0.465450018644332</v>
      </c>
      <c r="L25" s="2">
        <v>-9.9689094349741901E-3</v>
      </c>
      <c r="M25" s="2">
        <v>0.59564304351806596</v>
      </c>
      <c r="N25" s="2">
        <v>0.47489777207374501</v>
      </c>
      <c r="O25" s="2">
        <v>-7.9099483788013403E-2</v>
      </c>
      <c r="R25" s="2"/>
      <c r="S25" s="2"/>
      <c r="T25" s="2"/>
      <c r="Y25" s="2"/>
      <c r="Z25" s="2"/>
      <c r="AA25" s="2">
        <v>0.59564304351806596</v>
      </c>
      <c r="AB25" s="2">
        <v>0.47489777207374501</v>
      </c>
      <c r="AC25" s="2">
        <v>-7.9099483788013403E-2</v>
      </c>
      <c r="AE25" s="2"/>
      <c r="AF25" s="2"/>
      <c r="AG25" s="2">
        <v>0.47489777207374501</v>
      </c>
      <c r="AK25" s="2"/>
      <c r="AL25" s="2"/>
      <c r="AM25" s="2">
        <v>-7.9099483788013403E-2</v>
      </c>
    </row>
    <row r="26" spans="1:39">
      <c r="A26" s="1">
        <v>0.52783632278442305</v>
      </c>
      <c r="H26" s="2"/>
      <c r="I26" s="2">
        <v>25</v>
      </c>
      <c r="J26" s="2">
        <v>0.58404105901718095</v>
      </c>
      <c r="K26" s="2">
        <v>0.46593886613845797</v>
      </c>
      <c r="L26" s="2">
        <v>4.7381155192851999E-2</v>
      </c>
      <c r="M26" s="2">
        <v>0.62586116790771396</v>
      </c>
      <c r="N26" s="2">
        <v>0.48363083600997903</v>
      </c>
      <c r="O26" s="2">
        <v>-5.3284149616956697E-2</v>
      </c>
      <c r="R26" s="2"/>
      <c r="S26" s="2"/>
      <c r="T26" s="2"/>
      <c r="Y26" s="2"/>
      <c r="Z26" s="2"/>
      <c r="AA26" s="2">
        <v>0.62586116790771396</v>
      </c>
      <c r="AB26" s="2">
        <v>0.48363083600997903</v>
      </c>
      <c r="AC26" s="2">
        <v>-5.3284149616956697E-2</v>
      </c>
      <c r="AE26" s="2"/>
      <c r="AF26" s="2"/>
      <c r="AG26" s="2">
        <v>0.48363083600997903</v>
      </c>
      <c r="AK26" s="2"/>
      <c r="AL26" s="2"/>
      <c r="AM26" s="2">
        <v>-5.3284149616956697E-2</v>
      </c>
    </row>
    <row r="27" spans="1:39">
      <c r="A27" s="1">
        <v>4.0749058127403197E-2</v>
      </c>
      <c r="H27" s="2"/>
      <c r="I27" s="2">
        <v>26</v>
      </c>
      <c r="J27" s="2">
        <v>0.58158141374588002</v>
      </c>
      <c r="K27" s="2">
        <v>0.46892678737640298</v>
      </c>
      <c r="L27" s="2">
        <v>5.1532238721847499E-2</v>
      </c>
      <c r="M27" s="2">
        <v>0.627413690090179</v>
      </c>
      <c r="N27" s="2">
        <v>0.484778642654418</v>
      </c>
      <c r="O27" s="2">
        <v>-4.0657646954059601E-2</v>
      </c>
      <c r="R27" s="2"/>
      <c r="S27" s="2"/>
      <c r="T27" s="2"/>
      <c r="Y27" s="2"/>
      <c r="Z27" s="2"/>
      <c r="AA27" s="2">
        <v>0.627413690090179</v>
      </c>
      <c r="AB27" s="2">
        <v>0.484778642654418</v>
      </c>
      <c r="AC27" s="2">
        <v>-4.0657646954059601E-2</v>
      </c>
      <c r="AE27" s="2"/>
      <c r="AF27" s="2"/>
      <c r="AG27" s="2">
        <v>0.484778642654418</v>
      </c>
      <c r="AK27" s="2"/>
      <c r="AL27" s="2"/>
      <c r="AM27" s="2">
        <v>-4.0657646954059601E-2</v>
      </c>
    </row>
    <row r="28" spans="1:39">
      <c r="A28" s="1">
        <v>0.405595302581787</v>
      </c>
      <c r="H28" s="2"/>
      <c r="I28" s="2">
        <v>27</v>
      </c>
      <c r="J28" s="2">
        <v>0.58036768436431796</v>
      </c>
      <c r="K28" s="2">
        <v>0.47154960036277699</v>
      </c>
      <c r="L28" s="2">
        <v>7.2253942489623996E-2</v>
      </c>
      <c r="M28" s="2">
        <v>0.62813538312911898</v>
      </c>
      <c r="N28" s="2">
        <v>0.48605477809906</v>
      </c>
      <c r="O28" s="2">
        <v>-4.1908975690603201E-2</v>
      </c>
      <c r="R28" s="2"/>
      <c r="S28" s="2"/>
      <c r="T28" s="2"/>
      <c r="Y28" s="2"/>
      <c r="Z28" s="2"/>
      <c r="AA28" s="2">
        <v>0.62813538312911898</v>
      </c>
      <c r="AB28" s="2">
        <v>0.48605477809906</v>
      </c>
      <c r="AC28" s="2">
        <v>-4.1908975690603201E-2</v>
      </c>
      <c r="AE28" s="2"/>
      <c r="AF28" s="2"/>
      <c r="AG28" s="2">
        <v>0.48605477809906</v>
      </c>
      <c r="AK28" s="2"/>
      <c r="AL28" s="2"/>
      <c r="AM28" s="2">
        <v>-4.1908975690603201E-2</v>
      </c>
    </row>
    <row r="29" spans="1:39">
      <c r="A29" s="1">
        <v>0.52361071109771695</v>
      </c>
      <c r="H29" s="2"/>
      <c r="I29" s="2">
        <v>28</v>
      </c>
      <c r="J29" s="2">
        <v>0.57603842020034701</v>
      </c>
      <c r="K29" s="2">
        <v>0.479822427034378</v>
      </c>
      <c r="L29" s="2">
        <v>9.0045318007469094E-2</v>
      </c>
      <c r="M29" s="2">
        <v>0.62840354442596402</v>
      </c>
      <c r="N29" s="2">
        <v>0.48860913515090898</v>
      </c>
      <c r="O29" s="2">
        <v>-1.09693575650453E-2</v>
      </c>
      <c r="R29" s="2"/>
      <c r="S29" s="2"/>
      <c r="T29" s="2"/>
      <c r="Y29" s="2"/>
      <c r="Z29" s="2"/>
      <c r="AA29" s="2">
        <v>0.62840354442596402</v>
      </c>
      <c r="AB29" s="2">
        <v>0.48860913515090898</v>
      </c>
      <c r="AC29" s="2">
        <v>-1.09693575650453E-2</v>
      </c>
      <c r="AE29" s="2"/>
      <c r="AF29" s="2"/>
      <c r="AG29" s="2">
        <v>0.48860913515090898</v>
      </c>
      <c r="AK29" s="2"/>
      <c r="AL29" s="2"/>
      <c r="AM29" s="2">
        <v>-1.09693575650453E-2</v>
      </c>
    </row>
    <row r="30" spans="1:39">
      <c r="A30" s="1">
        <v>3.01802121102809E-2</v>
      </c>
      <c r="H30" s="2"/>
      <c r="I30" s="2">
        <v>29</v>
      </c>
      <c r="J30" s="2">
        <v>0.57313829660415605</v>
      </c>
      <c r="K30" s="2">
        <v>0.48485654592513999</v>
      </c>
      <c r="L30" s="2">
        <v>7.2587922215461703E-2</v>
      </c>
      <c r="M30" s="2">
        <v>0.62773430347442605</v>
      </c>
      <c r="N30" s="2">
        <v>0.49348089098930298</v>
      </c>
      <c r="O30" s="2">
        <v>-1.3225098140537701E-2</v>
      </c>
      <c r="R30" s="2"/>
      <c r="S30" s="2"/>
      <c r="T30" s="2"/>
      <c r="Y30" s="2"/>
      <c r="Z30" s="2"/>
      <c r="AA30" s="2">
        <v>0.62773430347442605</v>
      </c>
      <c r="AB30" s="2">
        <v>0.49348089098930298</v>
      </c>
      <c r="AC30" s="2">
        <v>-1.3225098140537701E-2</v>
      </c>
      <c r="AE30" s="2"/>
      <c r="AF30" s="2"/>
      <c r="AG30" s="2">
        <v>0.49348089098930298</v>
      </c>
      <c r="AK30" s="2"/>
      <c r="AL30" s="2"/>
      <c r="AM30" s="2">
        <v>-1.3225098140537701E-2</v>
      </c>
    </row>
    <row r="31" spans="1:39">
      <c r="A31" s="1">
        <v>0.44719272851943898</v>
      </c>
      <c r="H31" s="2"/>
      <c r="I31" s="2">
        <v>30</v>
      </c>
      <c r="J31" s="2">
        <v>0.57397937774658203</v>
      </c>
      <c r="K31" s="2">
        <v>0.485984116792678</v>
      </c>
      <c r="L31" s="2">
        <v>6.7144460976123796E-2</v>
      </c>
      <c r="M31" s="2">
        <v>0.61848819255828802</v>
      </c>
      <c r="N31" s="2">
        <v>0.49298912286758401</v>
      </c>
      <c r="O31" s="2">
        <v>-2.43180524557828E-2</v>
      </c>
      <c r="R31" s="2"/>
      <c r="S31" s="2"/>
      <c r="T31" s="2"/>
      <c r="Y31" s="2"/>
      <c r="Z31" s="2"/>
      <c r="AA31" s="2">
        <v>0.61848819255828802</v>
      </c>
      <c r="AB31" s="2">
        <v>0.49298912286758401</v>
      </c>
      <c r="AC31" s="2">
        <v>-2.43180524557828E-2</v>
      </c>
      <c r="AE31" s="2"/>
      <c r="AF31" s="2"/>
      <c r="AG31" s="2">
        <v>0.49298912286758401</v>
      </c>
      <c r="AK31" s="2"/>
      <c r="AL31" s="2"/>
      <c r="AM31" s="2">
        <v>-2.43180524557828E-2</v>
      </c>
    </row>
    <row r="32" spans="1:39">
      <c r="A32" s="1">
        <v>0.52738517522811801</v>
      </c>
      <c r="H32" s="2"/>
      <c r="I32" s="2">
        <v>31</v>
      </c>
      <c r="J32" s="2">
        <v>0.574132800102233</v>
      </c>
      <c r="K32" s="2">
        <v>0.48573687672615001</v>
      </c>
      <c r="L32" s="2">
        <v>6.3081547617912195E-2</v>
      </c>
      <c r="M32" s="2">
        <v>0.58774226903915405</v>
      </c>
      <c r="N32" s="2">
        <v>0.48659893870353699</v>
      </c>
      <c r="O32" s="2">
        <v>-7.0094885304570198E-3</v>
      </c>
      <c r="R32" s="2"/>
      <c r="S32" s="2"/>
      <c r="T32" s="2"/>
      <c r="Y32" s="2"/>
      <c r="Z32" s="2"/>
      <c r="AA32" s="2">
        <v>0.58774226903915405</v>
      </c>
      <c r="AB32" s="2">
        <v>0.48659893870353699</v>
      </c>
      <c r="AC32" s="2">
        <v>-7.0094885304570198E-3</v>
      </c>
      <c r="AE32" s="2"/>
      <c r="AF32" s="2"/>
      <c r="AG32" s="2">
        <v>0.48659893870353699</v>
      </c>
      <c r="AK32" s="2"/>
      <c r="AL32" s="2"/>
      <c r="AM32" s="2">
        <v>-7.0094885304570198E-3</v>
      </c>
    </row>
    <row r="33" spans="1:39">
      <c r="A33" s="1">
        <v>4.1215628385543802E-2</v>
      </c>
      <c r="H33" s="2"/>
      <c r="I33" s="2">
        <v>32</v>
      </c>
      <c r="J33" s="2">
        <v>0.56916236877441395</v>
      </c>
      <c r="K33" s="2">
        <v>0.488128572702407</v>
      </c>
      <c r="L33" s="2">
        <v>4.9094017595052698E-2</v>
      </c>
      <c r="M33" s="2">
        <v>0.57367283105850198</v>
      </c>
      <c r="N33" s="2">
        <v>0.48626545071601801</v>
      </c>
      <c r="O33" s="2">
        <v>-1.08547592535614E-2</v>
      </c>
      <c r="R33" s="2"/>
      <c r="S33" s="2"/>
      <c r="T33" s="2"/>
      <c r="Y33" s="2"/>
      <c r="Z33" s="2"/>
      <c r="AA33" s="2">
        <v>0.57367283105850198</v>
      </c>
      <c r="AB33" s="2">
        <v>0.48626545071601801</v>
      </c>
      <c r="AC33" s="2">
        <v>-1.08547592535614E-2</v>
      </c>
      <c r="AE33" s="2"/>
      <c r="AF33" s="2"/>
      <c r="AG33" s="2">
        <v>0.48626545071601801</v>
      </c>
      <c r="AK33" s="2"/>
      <c r="AL33" s="2"/>
      <c r="AM33" s="2">
        <v>-1.08547592535614E-2</v>
      </c>
    </row>
    <row r="34" spans="1:39">
      <c r="A34" s="1">
        <v>0.42464271187782199</v>
      </c>
      <c r="H34" s="2"/>
      <c r="I34" s="2">
        <v>33</v>
      </c>
      <c r="J34" s="2">
        <v>0.56999480724334695</v>
      </c>
      <c r="K34" s="2">
        <v>0.489583790302276</v>
      </c>
      <c r="L34" s="2">
        <v>3.3989496529102298E-2</v>
      </c>
      <c r="M34" s="2">
        <v>0.56604480743408203</v>
      </c>
      <c r="N34" s="2">
        <v>0.485963225364685</v>
      </c>
      <c r="O34" s="2">
        <v>-7.0096895098686204E-2</v>
      </c>
      <c r="R34" s="2"/>
      <c r="S34" s="2"/>
      <c r="T34" s="2"/>
      <c r="Y34" s="2"/>
      <c r="Z34" s="2"/>
      <c r="AA34" s="2">
        <v>0.56604480743408203</v>
      </c>
      <c r="AB34" s="2">
        <v>0.485963225364685</v>
      </c>
      <c r="AC34" s="2">
        <v>-7.0096895098686204E-2</v>
      </c>
      <c r="AE34" s="2"/>
      <c r="AF34" s="2"/>
      <c r="AG34" s="2">
        <v>0.485963225364685</v>
      </c>
      <c r="AK34" s="2"/>
      <c r="AL34" s="2"/>
      <c r="AM34" s="2">
        <v>-7.0096895098686204E-2</v>
      </c>
    </row>
    <row r="35" spans="1:39">
      <c r="A35" s="1">
        <v>0.50841003656387296</v>
      </c>
      <c r="H35" s="2"/>
      <c r="I35" s="2">
        <v>34</v>
      </c>
      <c r="J35" s="2">
        <v>0.57255655527114802</v>
      </c>
      <c r="K35" s="2">
        <v>0.48861515522003102</v>
      </c>
      <c r="L35" s="2">
        <v>4.1600666940212201E-2</v>
      </c>
      <c r="M35" s="2">
        <v>0.55750411748886097</v>
      </c>
      <c r="N35" s="2">
        <v>0.49020045995712203</v>
      </c>
      <c r="O35" s="2">
        <v>-5.6741941720247199E-2</v>
      </c>
      <c r="R35" s="2"/>
      <c r="S35" s="2"/>
      <c r="T35" s="2"/>
      <c r="Y35" s="2"/>
      <c r="Z35" s="2"/>
      <c r="AA35" s="2">
        <v>0.55750411748886097</v>
      </c>
      <c r="AB35" s="2">
        <v>0.49020045995712203</v>
      </c>
      <c r="AC35" s="2">
        <v>-5.6741941720247199E-2</v>
      </c>
      <c r="AE35" s="2"/>
      <c r="AF35" s="2"/>
      <c r="AG35" s="2">
        <v>0.49020045995712203</v>
      </c>
      <c r="AK35" s="2"/>
      <c r="AL35" s="2"/>
      <c r="AM35" s="2">
        <v>-5.6741941720247199E-2</v>
      </c>
    </row>
    <row r="36" spans="1:39">
      <c r="A36" s="1">
        <v>2.7061685919761599E-2</v>
      </c>
      <c r="H36" s="2"/>
      <c r="I36" s="2">
        <v>35</v>
      </c>
      <c r="J36" s="2">
        <v>0.57683980464935303</v>
      </c>
      <c r="K36" s="2">
        <v>0.47681275010108898</v>
      </c>
      <c r="L36" s="2">
        <v>0.106264576315879</v>
      </c>
      <c r="M36" s="2">
        <v>0.55185675621032704</v>
      </c>
      <c r="N36" s="2">
        <v>0.498028934001922</v>
      </c>
      <c r="O36" s="2">
        <v>-8.9388815686106595E-3</v>
      </c>
      <c r="R36" s="2"/>
      <c r="S36" s="2"/>
      <c r="T36" s="2"/>
      <c r="Y36" s="2"/>
      <c r="Z36" s="2"/>
      <c r="AA36" s="2">
        <v>0.55185675621032704</v>
      </c>
      <c r="AB36" s="2">
        <v>0.498028934001922</v>
      </c>
      <c r="AC36" s="2">
        <v>-8.9388815686106595E-3</v>
      </c>
      <c r="AE36" s="2"/>
      <c r="AF36" s="2"/>
      <c r="AG36" s="2">
        <v>0.498028934001922</v>
      </c>
      <c r="AK36" s="2"/>
      <c r="AL36" s="2"/>
      <c r="AM36" s="2">
        <v>-8.9388815686106595E-3</v>
      </c>
    </row>
    <row r="37" spans="1:39">
      <c r="A37" s="1">
        <v>0.44682186841964699</v>
      </c>
      <c r="H37" s="2"/>
      <c r="I37" s="2">
        <v>36</v>
      </c>
      <c r="J37" s="2">
        <v>0.57625567913055398</v>
      </c>
      <c r="K37" s="2">
        <v>0.47737786173820401</v>
      </c>
      <c r="L37" s="2">
        <v>0.14642246067523901</v>
      </c>
      <c r="M37" s="2">
        <v>0.55240881443023604</v>
      </c>
      <c r="N37" s="2">
        <v>0.49807360768318099</v>
      </c>
      <c r="O37" s="2">
        <v>-7.7601373195648098E-3</v>
      </c>
      <c r="R37" s="2"/>
      <c r="S37" s="2"/>
      <c r="T37" s="2"/>
      <c r="Y37" s="2"/>
      <c r="Z37" s="2"/>
      <c r="AA37" s="2">
        <v>0.55240881443023604</v>
      </c>
      <c r="AB37" s="2">
        <v>0.49807360768318099</v>
      </c>
      <c r="AC37" s="2">
        <v>-7.7601373195648098E-3</v>
      </c>
      <c r="AE37" s="2"/>
      <c r="AF37" s="2"/>
      <c r="AG37" s="2">
        <v>0.49807360768318099</v>
      </c>
      <c r="AK37" s="2"/>
      <c r="AL37" s="2"/>
      <c r="AM37" s="2">
        <v>-7.7601373195648098E-3</v>
      </c>
    </row>
    <row r="38" spans="1:39">
      <c r="A38" s="1">
        <v>0.51616448163986195</v>
      </c>
      <c r="H38" s="2"/>
      <c r="I38" s="2">
        <v>37</v>
      </c>
      <c r="J38" s="2">
        <v>0.57550799846649103</v>
      </c>
      <c r="K38" s="2">
        <v>0.492097377777099</v>
      </c>
      <c r="L38" s="2">
        <v>9.9289074540138203E-2</v>
      </c>
      <c r="M38" s="2">
        <v>0.55164766311645497</v>
      </c>
      <c r="N38" s="2">
        <v>0.49790230393409701</v>
      </c>
      <c r="O38" s="2">
        <v>2.2732404991984301E-2</v>
      </c>
      <c r="R38" s="2"/>
      <c r="S38" s="2"/>
      <c r="T38" s="2"/>
      <c r="Y38" s="2"/>
      <c r="Z38" s="2"/>
      <c r="AA38" s="2">
        <v>0.55164766311645497</v>
      </c>
      <c r="AB38" s="2">
        <v>0.49790230393409701</v>
      </c>
      <c r="AC38" s="2">
        <v>2.2732404991984301E-2</v>
      </c>
      <c r="AE38" s="2"/>
      <c r="AF38" s="2"/>
      <c r="AG38" s="2">
        <v>0.49790230393409701</v>
      </c>
      <c r="AK38" s="2"/>
      <c r="AL38" s="2"/>
      <c r="AM38" s="2">
        <v>2.2732404991984301E-2</v>
      </c>
    </row>
    <row r="39" spans="1:39">
      <c r="A39" s="1">
        <v>5.1293551921844399E-2</v>
      </c>
      <c r="H39" s="2"/>
      <c r="I39" s="2">
        <v>38</v>
      </c>
      <c r="J39" s="2">
        <v>0.575353562831878</v>
      </c>
      <c r="K39" s="2">
        <v>0.50161427259445102</v>
      </c>
      <c r="L39" s="2">
        <v>7.2667285799980094E-2</v>
      </c>
      <c r="M39" s="2">
        <v>0.55147522687911898</v>
      </c>
      <c r="N39" s="2">
        <v>0.49749222397804199</v>
      </c>
      <c r="O39" s="2">
        <v>5.5129785090684801E-2</v>
      </c>
      <c r="R39" s="2"/>
      <c r="S39" s="2"/>
      <c r="T39" s="2"/>
      <c r="Y39" s="2"/>
      <c r="Z39" s="2"/>
      <c r="AA39" s="2">
        <v>0.55147522687911898</v>
      </c>
      <c r="AB39" s="2">
        <v>0.49749222397804199</v>
      </c>
      <c r="AC39" s="2">
        <v>5.5129785090684801E-2</v>
      </c>
      <c r="AE39" s="2"/>
      <c r="AF39" s="2"/>
      <c r="AG39" s="2">
        <v>0.49749222397804199</v>
      </c>
      <c r="AK39" s="2"/>
      <c r="AL39" s="2"/>
      <c r="AM39" s="2">
        <v>5.5129785090684801E-2</v>
      </c>
    </row>
    <row r="40" spans="1:39">
      <c r="A40" s="1">
        <v>0.42897686362266502</v>
      </c>
      <c r="H40" s="2"/>
      <c r="I40" s="2">
        <v>39</v>
      </c>
      <c r="J40" s="2">
        <v>0.57500016689300504</v>
      </c>
      <c r="K40" s="2">
        <v>0.50660157203674305</v>
      </c>
      <c r="L40" s="2">
        <v>4.5443698763847303E-2</v>
      </c>
      <c r="M40" s="2">
        <v>0.54619479179382302</v>
      </c>
      <c r="N40" s="2">
        <v>0.49729236960411</v>
      </c>
      <c r="O40" s="2">
        <v>4.4615734368562698E-2</v>
      </c>
      <c r="R40" s="2"/>
      <c r="S40" s="2"/>
      <c r="T40" s="2"/>
      <c r="Y40" s="2"/>
      <c r="Z40" s="2"/>
      <c r="AA40" s="2">
        <v>0.54619479179382302</v>
      </c>
      <c r="AB40" s="2">
        <v>0.49729236960411</v>
      </c>
      <c r="AC40" s="2">
        <v>4.4615734368562698E-2</v>
      </c>
      <c r="AE40" s="2"/>
      <c r="AF40" s="2"/>
      <c r="AG40" s="2">
        <v>0.49729236960411</v>
      </c>
      <c r="AK40" s="2"/>
      <c r="AL40" s="2"/>
      <c r="AM40" s="2">
        <v>4.4615734368562698E-2</v>
      </c>
    </row>
    <row r="41" spans="1:39">
      <c r="A41" s="1">
        <v>0.511685371398925</v>
      </c>
      <c r="H41" s="2"/>
      <c r="I41" s="2">
        <v>40</v>
      </c>
      <c r="J41" s="2">
        <v>0.57646894454955999</v>
      </c>
      <c r="K41" s="2">
        <v>0.51459038257598799</v>
      </c>
      <c r="L41" s="2">
        <v>7.2508081793785E-3</v>
      </c>
      <c r="M41" s="2">
        <v>0.53744119405746404</v>
      </c>
      <c r="N41" s="2">
        <v>0.49707713723182601</v>
      </c>
      <c r="O41" s="2">
        <v>6.6335074603557503E-2</v>
      </c>
      <c r="R41" s="2"/>
      <c r="S41" s="2"/>
      <c r="T41" s="2"/>
      <c r="Y41" s="2"/>
      <c r="Z41" s="2"/>
      <c r="AA41" s="2">
        <v>0.53744119405746404</v>
      </c>
      <c r="AB41" s="2">
        <v>0.49707713723182601</v>
      </c>
      <c r="AC41" s="2">
        <v>6.6335074603557503E-2</v>
      </c>
      <c r="AE41" s="2"/>
      <c r="AF41" s="2"/>
      <c r="AG41" s="2">
        <v>0.49707713723182601</v>
      </c>
      <c r="AK41" s="2"/>
      <c r="AL41" s="2"/>
      <c r="AM41" s="2">
        <v>6.6335074603557503E-2</v>
      </c>
    </row>
    <row r="42" spans="1:39">
      <c r="A42" s="1">
        <v>-8.50894581526517E-3</v>
      </c>
      <c r="H42" s="2"/>
      <c r="I42" s="2">
        <v>41</v>
      </c>
      <c r="J42" s="2">
        <v>0.57787621021270696</v>
      </c>
      <c r="K42" s="2">
        <v>0.51509159803390503</v>
      </c>
      <c r="L42" s="2">
        <v>-2.4519667495041999E-3</v>
      </c>
      <c r="M42" s="2">
        <v>0.52330762147903398</v>
      </c>
      <c r="N42" s="2">
        <v>0.50015556812286299</v>
      </c>
      <c r="O42" s="2">
        <v>9.1771200299263E-2</v>
      </c>
      <c r="R42" s="2"/>
      <c r="S42" s="2"/>
      <c r="T42" s="2"/>
      <c r="Y42" s="2"/>
      <c r="Z42" s="2"/>
      <c r="AA42" s="2">
        <v>0.52330762147903398</v>
      </c>
      <c r="AB42" s="2">
        <v>0.50015556812286299</v>
      </c>
      <c r="AC42" s="2">
        <v>9.1771200299263E-2</v>
      </c>
      <c r="AE42" s="2"/>
      <c r="AF42" s="2"/>
      <c r="AG42" s="2">
        <v>0.50015556812286299</v>
      </c>
      <c r="AK42" s="2"/>
      <c r="AL42" s="2"/>
      <c r="AM42" s="2">
        <v>9.1771200299263E-2</v>
      </c>
    </row>
    <row r="43" spans="1:39">
      <c r="A43" s="1">
        <v>0.48074585199356001</v>
      </c>
      <c r="H43" s="2"/>
      <c r="I43" s="2">
        <v>42</v>
      </c>
      <c r="J43" s="2">
        <v>0.57758355140686002</v>
      </c>
      <c r="K43" s="2">
        <v>0.514723241329193</v>
      </c>
      <c r="L43" s="2">
        <v>1.76359061151742E-2</v>
      </c>
      <c r="M43" s="2">
        <v>0.50865745544433505</v>
      </c>
      <c r="N43" s="2">
        <v>0.50537765026092496</v>
      </c>
      <c r="O43" s="2">
        <v>3.4171812236309003E-2</v>
      </c>
      <c r="R43" s="2"/>
      <c r="S43" s="2"/>
      <c r="T43" s="2"/>
      <c r="Y43" s="2"/>
      <c r="Z43" s="2"/>
      <c r="AA43" s="2">
        <v>0.50865745544433505</v>
      </c>
      <c r="AB43" s="2">
        <v>0.50537765026092496</v>
      </c>
      <c r="AC43" s="2">
        <v>3.4171812236309003E-2</v>
      </c>
      <c r="AE43" s="2"/>
      <c r="AF43" s="2"/>
      <c r="AG43" s="2">
        <v>0.50537765026092496</v>
      </c>
      <c r="AK43" s="2"/>
      <c r="AL43" s="2"/>
      <c r="AM43" s="2">
        <v>3.4171812236309003E-2</v>
      </c>
    </row>
    <row r="44" spans="1:39">
      <c r="A44" s="1">
        <v>0.51767063140869096</v>
      </c>
      <c r="H44" s="2"/>
      <c r="I44" s="2">
        <v>43</v>
      </c>
      <c r="J44" s="2">
        <v>0.57749325037002497</v>
      </c>
      <c r="K44" s="2">
        <v>0.51400893926620395</v>
      </c>
      <c r="L44" s="2">
        <v>2.2607097402215E-2</v>
      </c>
      <c r="M44" s="2">
        <v>0.49666351079940702</v>
      </c>
      <c r="N44" s="2">
        <v>0.51412165164947499</v>
      </c>
      <c r="O44" s="2">
        <v>3.2590337097644799E-2</v>
      </c>
      <c r="R44" s="2"/>
      <c r="S44" s="2"/>
      <c r="T44" s="2"/>
      <c r="Y44" s="2"/>
      <c r="Z44" s="2"/>
      <c r="AA44" s="2">
        <v>0.49666351079940702</v>
      </c>
      <c r="AB44" s="2">
        <v>0.51412165164947499</v>
      </c>
      <c r="AC44" s="2">
        <v>3.2590337097644799E-2</v>
      </c>
      <c r="AE44" s="2"/>
      <c r="AF44" s="2"/>
      <c r="AG44" s="2">
        <v>0.51412165164947499</v>
      </c>
      <c r="AK44" s="2"/>
      <c r="AL44" s="2"/>
      <c r="AM44" s="2">
        <v>3.2590337097644799E-2</v>
      </c>
    </row>
    <row r="45" spans="1:39">
      <c r="A45" s="1">
        <v>4.4802680611610399E-2</v>
      </c>
      <c r="H45" s="2"/>
      <c r="I45" s="2">
        <v>44</v>
      </c>
      <c r="J45" s="2">
        <v>0.57057821750640803</v>
      </c>
      <c r="K45" s="2">
        <v>0.50385951995849598</v>
      </c>
      <c r="L45" s="2">
        <v>1.21849505230784E-2</v>
      </c>
      <c r="M45" s="2">
        <v>0.491760194301605</v>
      </c>
      <c r="N45" s="2">
        <v>0.51385724544525102</v>
      </c>
      <c r="O45" s="2">
        <v>3.1394232064485501E-2</v>
      </c>
      <c r="R45" s="2"/>
      <c r="S45" s="2"/>
      <c r="T45" s="2"/>
      <c r="Y45" s="2"/>
      <c r="Z45" s="2"/>
      <c r="AA45" s="2">
        <v>0.491760194301605</v>
      </c>
      <c r="AB45" s="2">
        <v>0.51385724544525102</v>
      </c>
      <c r="AC45" s="2">
        <v>3.1394232064485501E-2</v>
      </c>
      <c r="AE45" s="2"/>
      <c r="AF45" s="2"/>
      <c r="AG45" s="2">
        <v>0.51385724544525102</v>
      </c>
      <c r="AK45" s="2"/>
      <c r="AL45" s="2"/>
      <c r="AM45" s="2">
        <v>3.1394232064485501E-2</v>
      </c>
    </row>
    <row r="46" spans="1:39">
      <c r="A46" s="1">
        <v>0.437112957239151</v>
      </c>
      <c r="H46" s="2"/>
      <c r="I46" s="2">
        <v>45</v>
      </c>
      <c r="J46" s="2">
        <v>0.563379526138305</v>
      </c>
      <c r="K46" s="2">
        <v>0.50062471628188998</v>
      </c>
      <c r="L46" s="2">
        <v>-1.1268753558397199E-2</v>
      </c>
      <c r="M46" s="2">
        <v>0.49195656180381703</v>
      </c>
      <c r="N46" s="2">
        <v>0.51230955123901301</v>
      </c>
      <c r="O46" s="2">
        <v>3.5610195249319E-2</v>
      </c>
      <c r="R46" s="2"/>
      <c r="S46" s="2"/>
      <c r="T46" s="2"/>
      <c r="Y46" s="2"/>
      <c r="Z46" s="2"/>
      <c r="AA46" s="2">
        <v>0.49195656180381703</v>
      </c>
      <c r="AB46" s="2">
        <v>0.51230955123901301</v>
      </c>
      <c r="AC46" s="2">
        <v>3.5610195249319E-2</v>
      </c>
      <c r="AE46" s="2"/>
      <c r="AF46" s="2"/>
      <c r="AG46" s="2">
        <v>0.51230955123901301</v>
      </c>
      <c r="AK46" s="2"/>
      <c r="AL46" s="2"/>
      <c r="AM46" s="2">
        <v>3.5610195249319E-2</v>
      </c>
    </row>
    <row r="47" spans="1:39">
      <c r="A47" s="1">
        <v>0.513993680477142</v>
      </c>
      <c r="H47" s="2"/>
      <c r="I47" s="2">
        <v>46</v>
      </c>
      <c r="J47" s="2">
        <v>0.53973233699798495</v>
      </c>
      <c r="K47" s="2">
        <v>0.49946486949920599</v>
      </c>
      <c r="L47" s="2">
        <v>-3.9470244199037503E-2</v>
      </c>
      <c r="M47" s="2">
        <v>0.49164295196533198</v>
      </c>
      <c r="N47" s="2">
        <v>0.51153975725173895</v>
      </c>
      <c r="O47" s="2">
        <v>8.5440352559089605E-2</v>
      </c>
      <c r="R47" s="2"/>
      <c r="S47" s="2"/>
      <c r="T47" s="2"/>
      <c r="Y47" s="2"/>
      <c r="Z47" s="2"/>
      <c r="AA47" s="2">
        <v>0.49164295196533198</v>
      </c>
      <c r="AB47" s="2">
        <v>0.51153975725173895</v>
      </c>
      <c r="AC47" s="2">
        <v>8.5440352559089605E-2</v>
      </c>
      <c r="AE47" s="2"/>
      <c r="AF47" s="2"/>
      <c r="AG47" s="2">
        <v>0.51153975725173895</v>
      </c>
      <c r="AK47" s="2"/>
      <c r="AL47" s="2"/>
      <c r="AM47" s="2">
        <v>8.5440352559089605E-2</v>
      </c>
    </row>
    <row r="48" spans="1:39">
      <c r="A48" s="1">
        <v>-5.64317777752876E-2</v>
      </c>
      <c r="H48" s="2"/>
      <c r="I48" s="2">
        <v>47</v>
      </c>
      <c r="J48" s="2">
        <v>0.50981974601745605</v>
      </c>
      <c r="K48" s="2">
        <v>0.49893659353256198</v>
      </c>
      <c r="L48" s="2">
        <v>-5.3540538996457998E-2</v>
      </c>
      <c r="M48" s="2">
        <v>0.48867988586425698</v>
      </c>
      <c r="N48" s="2">
        <v>0.51095473766326904</v>
      </c>
      <c r="O48" s="2">
        <v>3.7962876260280602E-2</v>
      </c>
      <c r="Q48" s="5"/>
      <c r="R48" s="2"/>
      <c r="S48" s="2"/>
      <c r="T48" s="2"/>
      <c r="Y48" s="2"/>
      <c r="Z48" s="2"/>
      <c r="AA48" s="2">
        <v>0.48867988586425698</v>
      </c>
      <c r="AB48" s="2">
        <v>0.51095473766326904</v>
      </c>
      <c r="AC48" s="2">
        <v>3.7962876260280602E-2</v>
      </c>
      <c r="AE48" s="2"/>
      <c r="AF48" s="2"/>
      <c r="AG48" s="2">
        <v>0.51095473766326904</v>
      </c>
      <c r="AK48" s="2"/>
      <c r="AL48" s="2"/>
      <c r="AM48" s="2">
        <v>3.7962876260280602E-2</v>
      </c>
    </row>
    <row r="49" spans="1:39">
      <c r="A49" s="1">
        <v>0.50486767292022705</v>
      </c>
      <c r="H49" s="2"/>
      <c r="I49" s="2">
        <v>48</v>
      </c>
      <c r="J49" s="2">
        <v>0.48328703641891402</v>
      </c>
      <c r="K49" s="2">
        <v>0.49899691343307401</v>
      </c>
      <c r="L49" s="2">
        <v>-5.05801551043987E-2</v>
      </c>
      <c r="M49" s="2">
        <v>0.488389492034912</v>
      </c>
      <c r="N49" s="2">
        <v>0.50461965799331598</v>
      </c>
      <c r="O49" s="2">
        <v>3.9757501333951902E-2</v>
      </c>
      <c r="R49" s="2"/>
      <c r="S49" s="2"/>
      <c r="T49" s="2"/>
      <c r="Y49" s="2"/>
      <c r="Z49" s="2"/>
      <c r="AA49" s="2">
        <v>0.488389492034912</v>
      </c>
      <c r="AB49" s="2">
        <v>0.50461965799331598</v>
      </c>
      <c r="AC49" s="2">
        <v>3.9757501333951902E-2</v>
      </c>
      <c r="AE49" s="2"/>
      <c r="AF49" s="2"/>
      <c r="AG49" s="2">
        <v>0.50461965799331598</v>
      </c>
      <c r="AK49" s="2"/>
      <c r="AL49" s="2"/>
      <c r="AM49" s="2">
        <v>3.9757501333951902E-2</v>
      </c>
    </row>
    <row r="50" spans="1:39">
      <c r="A50" s="1">
        <v>0.51398694515228205</v>
      </c>
      <c r="H50" s="2"/>
      <c r="I50" s="2">
        <v>49</v>
      </c>
      <c r="J50" s="2">
        <v>0.46916255354881198</v>
      </c>
      <c r="K50" s="2">
        <v>0.49919781088829002</v>
      </c>
      <c r="L50" s="2">
        <v>-5.8987788856029497E-2</v>
      </c>
      <c r="M50" s="2">
        <v>0.47870117425918501</v>
      </c>
      <c r="N50" s="2">
        <v>0.49505275487899703</v>
      </c>
      <c r="O50" s="2">
        <v>4.1310481727123198E-2</v>
      </c>
      <c r="R50" s="2"/>
      <c r="S50" s="2"/>
      <c r="T50" s="2"/>
      <c r="Y50" s="2"/>
      <c r="Z50" s="2"/>
      <c r="AA50" s="2">
        <v>0.47870117425918501</v>
      </c>
      <c r="AB50" s="2">
        <v>0.49505275487899703</v>
      </c>
      <c r="AC50" s="2">
        <v>4.1310481727123198E-2</v>
      </c>
      <c r="AE50" s="2"/>
      <c r="AF50" s="2"/>
      <c r="AG50" s="2">
        <v>0.49505275487899703</v>
      </c>
      <c r="AK50" s="2"/>
      <c r="AL50" s="2"/>
      <c r="AM50" s="2">
        <v>4.1310481727123198E-2</v>
      </c>
    </row>
    <row r="51" spans="1:39">
      <c r="A51" s="1">
        <v>6.9047622382640797E-2</v>
      </c>
      <c r="H51" s="2"/>
      <c r="I51" s="2">
        <v>50</v>
      </c>
      <c r="J51" s="2">
        <v>0.45243963599205</v>
      </c>
      <c r="K51" s="2">
        <v>0.50160247087478604</v>
      </c>
      <c r="L51" s="2">
        <v>-5.3083300590515102E-2</v>
      </c>
      <c r="M51" s="2">
        <v>0.46955639123916598</v>
      </c>
      <c r="N51" s="2">
        <v>0.49547719955444303</v>
      </c>
      <c r="O51" s="2">
        <v>5.54834529757499E-2</v>
      </c>
      <c r="R51" s="2"/>
      <c r="S51" s="2"/>
      <c r="T51" s="2"/>
      <c r="Y51" s="2"/>
      <c r="Z51" s="2"/>
      <c r="AA51" s="2">
        <v>0.46955639123916598</v>
      </c>
      <c r="AB51" s="2">
        <v>0.49547719955444303</v>
      </c>
      <c r="AC51" s="2">
        <v>5.54834529757499E-2</v>
      </c>
      <c r="AE51" s="2"/>
      <c r="AF51" s="2"/>
      <c r="AG51" s="2">
        <v>0.49547719955444303</v>
      </c>
      <c r="AK51" s="2"/>
      <c r="AL51" s="2"/>
      <c r="AM51" s="2">
        <v>5.54834529757499E-2</v>
      </c>
    </row>
    <row r="52" spans="1:39">
      <c r="A52" s="1">
        <v>0.43922257423400801</v>
      </c>
      <c r="H52" s="2"/>
      <c r="I52" s="2">
        <v>51</v>
      </c>
      <c r="J52" s="2">
        <v>0.471362113952636</v>
      </c>
      <c r="K52" s="2">
        <v>0.50630295276641801</v>
      </c>
      <c r="L52" s="2">
        <v>-4.8011697828769601E-2</v>
      </c>
      <c r="M52" s="2">
        <v>0.46885734796523998</v>
      </c>
      <c r="N52" s="2">
        <v>0.50294667482376099</v>
      </c>
      <c r="O52" s="2">
        <v>5.5858038365840898E-2</v>
      </c>
      <c r="R52" s="2"/>
      <c r="S52" s="2"/>
      <c r="T52" s="2"/>
      <c r="Y52" s="2"/>
      <c r="Z52" s="2"/>
      <c r="AA52" s="2">
        <v>0.46885734796523998</v>
      </c>
      <c r="AB52" s="2">
        <v>0.50294667482376099</v>
      </c>
      <c r="AC52" s="2">
        <v>5.5858038365840898E-2</v>
      </c>
      <c r="AE52" s="2"/>
      <c r="AF52" s="2"/>
      <c r="AG52" s="2">
        <v>0.50294667482376099</v>
      </c>
      <c r="AK52" s="2"/>
      <c r="AL52" s="2"/>
      <c r="AM52" s="2">
        <v>5.5858038365840898E-2</v>
      </c>
    </row>
    <row r="53" spans="1:39">
      <c r="A53" s="1">
        <v>0.51581418514251698</v>
      </c>
      <c r="H53" s="2"/>
      <c r="I53" s="2">
        <v>52</v>
      </c>
      <c r="J53" s="2">
        <v>0.47079414129257202</v>
      </c>
      <c r="K53" s="2">
        <v>0.50601154565811102</v>
      </c>
      <c r="L53" s="2">
        <v>-6.3408069312572396E-2</v>
      </c>
      <c r="M53" s="2">
        <v>0.44351124763488697</v>
      </c>
      <c r="N53" s="2">
        <v>0.49791908264160101</v>
      </c>
      <c r="O53" s="2">
        <v>5.3892575204372399E-2</v>
      </c>
      <c r="R53" s="2"/>
      <c r="S53" s="2"/>
      <c r="T53" s="2"/>
      <c r="Y53" s="2"/>
      <c r="Z53" s="2"/>
      <c r="AA53" s="2">
        <v>0.44351124763488697</v>
      </c>
      <c r="AB53" s="2">
        <v>0.49791908264160101</v>
      </c>
      <c r="AC53" s="2">
        <v>5.3892575204372399E-2</v>
      </c>
      <c r="AE53" s="2"/>
      <c r="AF53" s="2"/>
      <c r="AG53" s="2">
        <v>0.49791908264160101</v>
      </c>
      <c r="AK53" s="2"/>
      <c r="AL53" s="2"/>
      <c r="AM53" s="2">
        <v>5.3892575204372399E-2</v>
      </c>
    </row>
    <row r="54" spans="1:39">
      <c r="A54" s="1">
        <v>-1.8901333212852402E-2</v>
      </c>
      <c r="H54" s="2"/>
      <c r="I54" s="2">
        <v>53</v>
      </c>
      <c r="J54" s="2">
        <v>0.47145110368728599</v>
      </c>
      <c r="K54" s="2">
        <v>0.50121396780014005</v>
      </c>
      <c r="L54" s="2">
        <v>-4.6366240829229299E-2</v>
      </c>
      <c r="M54" s="2">
        <v>0.42374739050865101</v>
      </c>
      <c r="N54" s="2">
        <v>0.4922416806221</v>
      </c>
      <c r="O54" s="2">
        <v>6.15270026028156E-2</v>
      </c>
      <c r="R54" s="2"/>
      <c r="S54" s="2"/>
      <c r="T54" s="2"/>
      <c r="Y54" s="2"/>
      <c r="Z54" s="2"/>
      <c r="AA54" s="2">
        <v>0.42374739050865101</v>
      </c>
      <c r="AB54" s="2">
        <v>0.4922416806221</v>
      </c>
      <c r="AC54" s="2">
        <v>6.15270026028156E-2</v>
      </c>
      <c r="AE54" s="2"/>
      <c r="AF54" s="2"/>
      <c r="AG54" s="2">
        <v>0.4922416806221</v>
      </c>
      <c r="AK54" s="2"/>
      <c r="AL54" s="2"/>
      <c r="AM54" s="2">
        <v>6.15270026028156E-2</v>
      </c>
    </row>
    <row r="55" spans="1:39">
      <c r="A55" s="1">
        <v>0.51084887981414795</v>
      </c>
      <c r="H55" s="2"/>
      <c r="I55" s="2">
        <v>54</v>
      </c>
      <c r="J55" s="2">
        <v>0.46829301118850702</v>
      </c>
      <c r="K55" s="2">
        <v>0.49308404326438898</v>
      </c>
      <c r="L55" s="2">
        <v>-3.5252291709184598E-2</v>
      </c>
      <c r="M55" s="2">
        <v>0.40176329016685403</v>
      </c>
      <c r="N55" s="2">
        <v>0.48357620835304199</v>
      </c>
      <c r="O55" s="2">
        <v>7.4470348656177507E-2</v>
      </c>
      <c r="R55" s="2"/>
      <c r="S55" s="2"/>
      <c r="T55" s="2"/>
      <c r="Y55" s="2"/>
      <c r="Z55" s="2"/>
      <c r="AA55" s="2">
        <v>0.40176329016685403</v>
      </c>
      <c r="AB55" s="2">
        <v>0.48357620835304199</v>
      </c>
      <c r="AC55" s="2">
        <v>7.4470348656177507E-2</v>
      </c>
      <c r="AE55" s="2"/>
      <c r="AF55" s="2"/>
      <c r="AG55" s="2">
        <v>0.48357620835304199</v>
      </c>
      <c r="AK55" s="2"/>
      <c r="AL55" s="2"/>
      <c r="AM55" s="2">
        <v>7.4470348656177507E-2</v>
      </c>
    </row>
    <row r="56" spans="1:39">
      <c r="A56" s="1">
        <v>0.50935238599777199</v>
      </c>
      <c r="H56" s="2"/>
      <c r="I56" s="2">
        <v>55</v>
      </c>
      <c r="J56" s="2">
        <v>0.46133756637573198</v>
      </c>
      <c r="K56" s="2">
        <v>0.48641514778137201</v>
      </c>
      <c r="L56" s="2">
        <v>-3.16738374531269E-2</v>
      </c>
      <c r="M56" s="2">
        <v>0.38961419463157598</v>
      </c>
      <c r="N56" s="2">
        <v>0.47856208682060197</v>
      </c>
      <c r="O56" s="2">
        <v>6.7837983369827201E-2</v>
      </c>
      <c r="R56" s="2"/>
      <c r="S56" s="2"/>
      <c r="T56" s="2"/>
      <c r="Y56" s="2"/>
      <c r="Z56" s="2"/>
      <c r="AA56" s="2">
        <v>0.38961419463157598</v>
      </c>
      <c r="AB56" s="2">
        <v>0.47856208682060197</v>
      </c>
      <c r="AC56" s="2">
        <v>6.7837983369827201E-2</v>
      </c>
      <c r="AE56" s="2"/>
      <c r="AF56" s="2"/>
      <c r="AG56" s="2">
        <v>0.47856208682060197</v>
      </c>
      <c r="AK56" s="2"/>
      <c r="AL56" s="2"/>
      <c r="AM56" s="2">
        <v>6.7837983369827201E-2</v>
      </c>
    </row>
    <row r="57" spans="1:39">
      <c r="A57" s="1">
        <v>6.5781369805335999E-2</v>
      </c>
      <c r="H57" s="2"/>
      <c r="I57" s="2">
        <v>56</v>
      </c>
      <c r="J57" s="2">
        <v>0.45324784517288202</v>
      </c>
      <c r="K57" s="2">
        <v>0.47784262895584101</v>
      </c>
      <c r="L57" s="2">
        <v>-3.9778728038072503E-2</v>
      </c>
      <c r="M57" s="2">
        <v>0.38386636972427302</v>
      </c>
      <c r="N57" s="2">
        <v>0.48137089610099698</v>
      </c>
      <c r="O57" s="2">
        <v>5.1491033285856198E-2</v>
      </c>
      <c r="R57" s="2"/>
      <c r="S57" s="2"/>
      <c r="T57" s="2"/>
      <c r="Y57" s="2"/>
      <c r="Z57" s="2"/>
      <c r="AA57" s="2">
        <v>0.38386636972427302</v>
      </c>
      <c r="AB57" s="2">
        <v>0.48137089610099698</v>
      </c>
      <c r="AC57" s="2">
        <v>5.1491033285856198E-2</v>
      </c>
      <c r="AE57" s="2"/>
      <c r="AF57" s="2"/>
      <c r="AG57" s="2">
        <v>0.48137089610099698</v>
      </c>
      <c r="AK57" s="2"/>
      <c r="AL57" s="2"/>
      <c r="AM57" s="2">
        <v>5.1491033285856198E-2</v>
      </c>
    </row>
    <row r="58" spans="1:39">
      <c r="A58" s="1">
        <v>0.43936926126480103</v>
      </c>
      <c r="H58" s="2"/>
      <c r="I58" s="2">
        <v>57</v>
      </c>
      <c r="J58" s="2">
        <v>0.44970655441284102</v>
      </c>
      <c r="K58" s="2">
        <v>0.47596368193626398</v>
      </c>
      <c r="L58" s="2">
        <v>-4.5189306139945901E-2</v>
      </c>
      <c r="M58" s="2">
        <v>0.37811461091041498</v>
      </c>
      <c r="N58" s="2">
        <v>0.48314523696899397</v>
      </c>
      <c r="O58" s="2">
        <v>3.5609237849712302E-2</v>
      </c>
      <c r="R58" s="2"/>
      <c r="S58" s="2"/>
      <c r="T58" s="2"/>
      <c r="Y58" s="2"/>
      <c r="Z58" s="2"/>
      <c r="AA58" s="2">
        <v>0.37811461091041498</v>
      </c>
      <c r="AB58" s="2">
        <v>0.48314523696899397</v>
      </c>
      <c r="AC58" s="2">
        <v>3.5609237849712302E-2</v>
      </c>
      <c r="AE58" s="2"/>
      <c r="AF58" s="2"/>
      <c r="AG58" s="2">
        <v>0.48314523696899397</v>
      </c>
      <c r="AK58" s="2"/>
      <c r="AL58" s="2"/>
      <c r="AM58" s="2">
        <v>3.5609237849712302E-2</v>
      </c>
    </row>
    <row r="59" spans="1:39">
      <c r="A59" s="1">
        <v>0.516099333763122</v>
      </c>
      <c r="H59" s="2"/>
      <c r="I59" s="2">
        <v>58</v>
      </c>
      <c r="J59" s="2">
        <v>0.43671503663062999</v>
      </c>
      <c r="K59" s="2">
        <v>0.47460997104644698</v>
      </c>
      <c r="L59" s="2">
        <v>-8.3344891667366E-2</v>
      </c>
      <c r="M59" s="2">
        <v>0.37852022051811202</v>
      </c>
      <c r="N59" s="2">
        <v>0.48369491100311202</v>
      </c>
      <c r="O59" s="2">
        <v>3.0119735747575701E-2</v>
      </c>
      <c r="R59" s="2"/>
      <c r="S59" s="2"/>
      <c r="T59" s="2"/>
      <c r="Y59" s="2"/>
      <c r="Z59" s="2"/>
      <c r="AA59" s="2">
        <v>0.37852022051811202</v>
      </c>
      <c r="AB59" s="2">
        <v>0.48369491100311202</v>
      </c>
      <c r="AC59" s="2">
        <v>3.0119735747575701E-2</v>
      </c>
      <c r="AE59" s="2"/>
      <c r="AF59" s="2"/>
      <c r="AG59" s="2">
        <v>0.48369491100311202</v>
      </c>
      <c r="AK59" s="2"/>
      <c r="AL59" s="2"/>
      <c r="AM59" s="2">
        <v>3.0119735747575701E-2</v>
      </c>
    </row>
    <row r="60" spans="1:39">
      <c r="A60" s="1">
        <v>-3.4702666103839798E-2</v>
      </c>
      <c r="H60" s="2"/>
      <c r="I60" s="2">
        <v>59</v>
      </c>
      <c r="J60" s="2">
        <v>0.40599352121353099</v>
      </c>
      <c r="K60" s="2">
        <v>0.47508865594863797</v>
      </c>
      <c r="L60" s="2">
        <v>-2.3240860551595601E-2</v>
      </c>
      <c r="M60" s="2">
        <v>0.37839600443839999</v>
      </c>
      <c r="N60" s="2">
        <v>0.48361957073211598</v>
      </c>
      <c r="O60" s="2">
        <v>6.8499937653541496E-2</v>
      </c>
      <c r="R60" s="2"/>
      <c r="S60" s="2"/>
      <c r="T60" s="2"/>
      <c r="Y60" s="2"/>
      <c r="Z60" s="2"/>
      <c r="AA60" s="2">
        <v>0.37839600443839999</v>
      </c>
      <c r="AB60" s="2">
        <v>0.48361957073211598</v>
      </c>
      <c r="AC60" s="2">
        <v>6.8499937653541496E-2</v>
      </c>
      <c r="AE60" s="2"/>
      <c r="AF60" s="2"/>
      <c r="AG60" s="2">
        <v>0.48361957073211598</v>
      </c>
      <c r="AK60" s="2"/>
      <c r="AL60" s="2"/>
      <c r="AM60" s="2">
        <v>6.8499937653541496E-2</v>
      </c>
    </row>
    <row r="61" spans="1:39">
      <c r="A61" s="1">
        <v>0.51217812299728305</v>
      </c>
      <c r="H61" s="2"/>
      <c r="I61" s="2">
        <v>60</v>
      </c>
      <c r="J61" s="2">
        <v>0.42031884193420399</v>
      </c>
      <c r="K61" s="2">
        <v>0.47677671909332198</v>
      </c>
      <c r="L61" s="2">
        <v>-3.7816762924194301E-2</v>
      </c>
      <c r="M61" s="2">
        <v>0.40186446905136097</v>
      </c>
      <c r="N61" s="2">
        <v>0.48575419187545699</v>
      </c>
      <c r="O61" s="2">
        <v>3.8760017603635698E-2</v>
      </c>
      <c r="R61" s="2"/>
      <c r="S61" s="2"/>
      <c r="T61" s="2"/>
      <c r="Y61" s="2"/>
      <c r="Z61" s="2"/>
      <c r="AA61" s="2">
        <v>0.40186446905136097</v>
      </c>
      <c r="AB61" s="2">
        <v>0.48575419187545699</v>
      </c>
      <c r="AC61" s="2">
        <v>3.8760017603635698E-2</v>
      </c>
      <c r="AE61" s="2"/>
      <c r="AF61" s="2"/>
      <c r="AG61" s="2">
        <v>0.48575419187545699</v>
      </c>
      <c r="AK61" s="2"/>
      <c r="AL61" s="2"/>
      <c r="AM61" s="2">
        <v>3.8760017603635698E-2</v>
      </c>
    </row>
    <row r="62" spans="1:39">
      <c r="A62" s="1">
        <v>0.49523109197616499</v>
      </c>
      <c r="H62" s="2"/>
      <c r="I62" s="2">
        <v>61</v>
      </c>
      <c r="J62" s="2">
        <v>0.411740452051162</v>
      </c>
      <c r="K62" s="2">
        <v>0.47244754433631803</v>
      </c>
      <c r="L62" s="2">
        <v>-3.8944318890571497E-2</v>
      </c>
      <c r="M62" s="2">
        <v>0.38031998276710499</v>
      </c>
      <c r="N62" s="2">
        <v>0.48249524831771801</v>
      </c>
      <c r="O62" s="2">
        <v>4.3360333889722803E-2</v>
      </c>
      <c r="R62" s="2"/>
      <c r="S62" s="2"/>
      <c r="T62" s="2"/>
      <c r="Y62" s="2"/>
      <c r="Z62" s="2"/>
      <c r="AA62" s="2">
        <v>0.38031998276710499</v>
      </c>
      <c r="AB62" s="2">
        <v>0.48249524831771801</v>
      </c>
      <c r="AC62" s="2">
        <v>4.3360333889722803E-2</v>
      </c>
      <c r="AE62" s="2"/>
      <c r="AF62" s="2"/>
      <c r="AG62" s="2">
        <v>0.48249524831771801</v>
      </c>
      <c r="AK62" s="2"/>
      <c r="AL62" s="2"/>
      <c r="AM62" s="2">
        <v>4.3360333889722803E-2</v>
      </c>
    </row>
    <row r="63" spans="1:39">
      <c r="A63" s="1">
        <v>8.5682675242423997E-2</v>
      </c>
      <c r="H63" s="2"/>
      <c r="I63" s="2">
        <v>62</v>
      </c>
      <c r="J63" s="2">
        <v>0.41207352280616699</v>
      </c>
      <c r="K63" s="2">
        <v>0.47361987829208302</v>
      </c>
      <c r="L63" s="2">
        <v>-6.3817985355854007E-2</v>
      </c>
      <c r="M63" s="2">
        <v>0.38059949874877902</v>
      </c>
      <c r="N63" s="2">
        <v>0.48890113830566401</v>
      </c>
      <c r="O63" s="2">
        <v>8.1514887511730194E-2</v>
      </c>
      <c r="R63" s="2"/>
      <c r="S63" s="2"/>
      <c r="T63" s="2"/>
      <c r="Y63" s="2"/>
      <c r="Z63" s="2"/>
      <c r="AA63" s="2">
        <v>0.38059949874877902</v>
      </c>
      <c r="AB63" s="2">
        <v>0.48890113830566401</v>
      </c>
      <c r="AC63" s="2">
        <v>8.1514887511730194E-2</v>
      </c>
      <c r="AE63" s="2"/>
      <c r="AF63" s="2"/>
      <c r="AG63" s="2">
        <v>0.48890113830566401</v>
      </c>
      <c r="AK63" s="2"/>
      <c r="AL63" s="2"/>
      <c r="AM63" s="2">
        <v>8.1514887511730194E-2</v>
      </c>
    </row>
    <row r="64" spans="1:39">
      <c r="A64" s="1">
        <v>0.44593435525894098</v>
      </c>
      <c r="H64" s="2"/>
      <c r="I64" s="2">
        <v>63</v>
      </c>
      <c r="J64" s="2">
        <v>0.411981761455535</v>
      </c>
      <c r="K64" s="2">
        <v>0.48025348782539301</v>
      </c>
      <c r="L64" s="2">
        <v>-9.7742071375250799E-3</v>
      </c>
      <c r="M64" s="2">
        <v>0.390189498662948</v>
      </c>
      <c r="N64" s="2">
        <v>0.48900189995765603</v>
      </c>
      <c r="O64" s="2">
        <v>6.44384920597076E-2</v>
      </c>
      <c r="R64" s="2"/>
      <c r="S64" s="2"/>
      <c r="T64" s="2"/>
      <c r="Y64" s="2"/>
      <c r="Z64" s="2"/>
      <c r="AA64" s="2">
        <v>0.390189498662948</v>
      </c>
      <c r="AB64" s="2">
        <v>0.48900189995765603</v>
      </c>
      <c r="AC64" s="2">
        <v>6.44384920597076E-2</v>
      </c>
      <c r="AE64" s="2"/>
      <c r="AF64" s="2"/>
      <c r="AG64" s="2">
        <v>0.48900189995765603</v>
      </c>
      <c r="AK64" s="2"/>
      <c r="AL64" s="2"/>
      <c r="AM64" s="2">
        <v>6.44384920597076E-2</v>
      </c>
    </row>
    <row r="65" spans="1:39">
      <c r="A65" s="1">
        <v>0.50705456733703602</v>
      </c>
      <c r="H65" s="2"/>
      <c r="I65" s="2">
        <v>64</v>
      </c>
      <c r="J65" s="2">
        <v>0.40977272391319203</v>
      </c>
      <c r="K65" s="2">
        <v>0.48913231492042503</v>
      </c>
      <c r="L65" s="2">
        <v>-1.4568833634257299E-2</v>
      </c>
      <c r="M65" s="2">
        <v>0.38195857405662498</v>
      </c>
      <c r="N65" s="2">
        <v>0.490515977144241</v>
      </c>
      <c r="O65" s="2">
        <v>6.2563985586166299E-2</v>
      </c>
      <c r="R65" s="2"/>
      <c r="S65" s="2"/>
      <c r="T65" s="2"/>
      <c r="Y65" s="2"/>
      <c r="Z65" s="2"/>
      <c r="AA65" s="2">
        <v>0.38195857405662498</v>
      </c>
      <c r="AB65" s="2">
        <v>0.490515977144241</v>
      </c>
      <c r="AC65" s="2">
        <v>6.2563985586166299E-2</v>
      </c>
      <c r="AE65" s="2"/>
      <c r="AF65" s="2"/>
      <c r="AG65" s="2">
        <v>0.490515977144241</v>
      </c>
      <c r="AK65" s="2"/>
      <c r="AL65" s="2"/>
      <c r="AM65" s="2">
        <v>6.2563985586166299E-2</v>
      </c>
    </row>
    <row r="66" spans="1:39">
      <c r="A66" s="1">
        <v>-4.5509345829486798E-2</v>
      </c>
      <c r="H66" s="2"/>
      <c r="I66" s="2">
        <v>65</v>
      </c>
      <c r="J66" s="2">
        <v>0.41347393393516502</v>
      </c>
      <c r="K66" s="2">
        <v>0.49383577704429599</v>
      </c>
      <c r="L66" s="2">
        <v>-1.4195695519447301E-2</v>
      </c>
      <c r="M66" s="2">
        <v>0.38954472541808999</v>
      </c>
      <c r="N66" s="2">
        <v>0.494058728218078</v>
      </c>
      <c r="O66" s="2">
        <v>5.1647134125232697E-2</v>
      </c>
      <c r="R66" s="2"/>
      <c r="S66" s="2"/>
      <c r="T66" s="2"/>
      <c r="Y66" s="2"/>
      <c r="Z66" s="2"/>
      <c r="AA66" s="2">
        <v>0.38954472541808999</v>
      </c>
      <c r="AB66" s="2">
        <v>0.494058728218078</v>
      </c>
      <c r="AC66" s="2">
        <v>5.1647134125232697E-2</v>
      </c>
      <c r="AE66" s="2"/>
      <c r="AF66" s="2"/>
      <c r="AG66" s="2">
        <v>0.494058728218078</v>
      </c>
      <c r="AK66" s="2"/>
      <c r="AL66" s="2"/>
      <c r="AM66" s="2">
        <v>5.1647134125232697E-2</v>
      </c>
    </row>
    <row r="67" spans="1:39">
      <c r="A67" s="1">
        <v>0.51480007171630804</v>
      </c>
      <c r="H67" s="2"/>
      <c r="I67" s="2">
        <v>66</v>
      </c>
      <c r="J67" s="2">
        <v>0.41107663512229897</v>
      </c>
      <c r="K67" s="2">
        <v>0.49064034223556502</v>
      </c>
      <c r="L67" s="2">
        <v>-6.1697866767644804E-3</v>
      </c>
      <c r="M67" s="2">
        <v>0.38785088062286299</v>
      </c>
      <c r="N67" s="2">
        <v>0.49321565032005299</v>
      </c>
      <c r="O67" s="2">
        <v>6.35804012417793E-2</v>
      </c>
      <c r="R67" s="2"/>
      <c r="S67" s="2"/>
      <c r="T67" s="2"/>
      <c r="Y67" s="2"/>
      <c r="Z67" s="2"/>
      <c r="AA67" s="2">
        <v>0.38785088062286299</v>
      </c>
      <c r="AB67" s="2">
        <v>0.49321565032005299</v>
      </c>
      <c r="AC67" s="2">
        <v>6.35804012417793E-2</v>
      </c>
      <c r="AE67" s="2"/>
      <c r="AF67" s="2"/>
      <c r="AG67" s="2">
        <v>0.49321565032005299</v>
      </c>
      <c r="AK67" s="2"/>
      <c r="AL67" s="2"/>
      <c r="AM67" s="2">
        <v>6.35804012417793E-2</v>
      </c>
    </row>
    <row r="68" spans="1:39">
      <c r="A68" s="1">
        <v>0.49574393033981301</v>
      </c>
      <c r="H68" s="2"/>
      <c r="I68" s="2">
        <v>67</v>
      </c>
      <c r="J68" s="2">
        <v>0.40798321366310097</v>
      </c>
      <c r="K68" s="2">
        <v>0.48968395590782099</v>
      </c>
      <c r="L68" s="2">
        <v>-3.6910258233547197E-2</v>
      </c>
      <c r="M68" s="2">
        <v>0.39138460159301702</v>
      </c>
      <c r="N68" s="2">
        <v>0.499475687742233</v>
      </c>
      <c r="O68" s="2">
        <v>6.3465297222137396E-2</v>
      </c>
      <c r="R68" s="2"/>
      <c r="S68" s="2"/>
      <c r="T68" s="2"/>
      <c r="Y68" s="2"/>
      <c r="Z68" s="2"/>
      <c r="AA68" s="2">
        <v>0.39138460159301702</v>
      </c>
      <c r="AB68" s="2">
        <v>0.499475687742233</v>
      </c>
      <c r="AC68" s="2">
        <v>6.3465297222137396E-2</v>
      </c>
      <c r="AE68" s="2"/>
      <c r="AF68" s="2"/>
      <c r="AG68" s="2">
        <v>0.499475687742233</v>
      </c>
      <c r="AK68" s="2"/>
      <c r="AL68" s="2"/>
      <c r="AM68" s="2">
        <v>6.3465297222137396E-2</v>
      </c>
    </row>
    <row r="69" spans="1:39">
      <c r="A69" s="1">
        <v>9.11524817347526E-2</v>
      </c>
      <c r="H69" s="2"/>
      <c r="I69" s="2">
        <v>68</v>
      </c>
      <c r="J69" s="2">
        <v>0.40949973464012102</v>
      </c>
      <c r="K69" s="2">
        <v>0.49202644824981601</v>
      </c>
      <c r="L69" s="2">
        <v>-3.2874725759029298E-2</v>
      </c>
      <c r="M69" s="2">
        <v>0.400698602199554</v>
      </c>
      <c r="N69" s="2">
        <v>0.49509161710739102</v>
      </c>
      <c r="O69" s="2">
        <v>6.1895005404949098E-2</v>
      </c>
      <c r="R69" s="2"/>
      <c r="S69" s="2"/>
      <c r="T69" s="2"/>
      <c r="Y69" s="2"/>
      <c r="Z69" s="2"/>
      <c r="AA69" s="2">
        <v>0.400698602199554</v>
      </c>
      <c r="AB69" s="2">
        <v>0.49509161710739102</v>
      </c>
      <c r="AC69" s="2">
        <v>6.1895005404949098E-2</v>
      </c>
      <c r="AE69" s="2"/>
      <c r="AF69" s="2"/>
      <c r="AG69" s="2">
        <v>0.49509161710739102</v>
      </c>
      <c r="AK69" s="2"/>
      <c r="AL69" s="2"/>
      <c r="AM69" s="2">
        <v>6.1895005404949098E-2</v>
      </c>
    </row>
    <row r="70" spans="1:39">
      <c r="A70" s="1">
        <v>0.45291608572006198</v>
      </c>
      <c r="H70" s="2"/>
      <c r="I70" s="2">
        <v>69</v>
      </c>
      <c r="J70" s="2">
        <v>0.40970769524574202</v>
      </c>
      <c r="K70" s="2">
        <v>0.49293166399001997</v>
      </c>
      <c r="L70" s="2">
        <v>-3.28382328152656E-2</v>
      </c>
      <c r="M70" s="2">
        <v>0.40793794393539401</v>
      </c>
      <c r="N70" s="2">
        <v>0.49474897980690002</v>
      </c>
      <c r="O70" s="2">
        <v>7.0840254426002502E-2</v>
      </c>
      <c r="R70" s="2"/>
      <c r="S70" s="2"/>
      <c r="T70" s="2"/>
      <c r="Y70" s="2"/>
      <c r="Z70" s="2"/>
      <c r="AA70" s="2">
        <v>0.40793794393539401</v>
      </c>
      <c r="AB70" s="2">
        <v>0.49474897980690002</v>
      </c>
      <c r="AC70" s="2">
        <v>7.0840254426002502E-2</v>
      </c>
      <c r="AE70" s="2"/>
      <c r="AF70" s="2"/>
      <c r="AG70" s="2">
        <v>0.49474897980690002</v>
      </c>
      <c r="AK70" s="2"/>
      <c r="AL70" s="2"/>
      <c r="AM70" s="2">
        <v>7.0840254426002502E-2</v>
      </c>
    </row>
    <row r="71" spans="1:39">
      <c r="A71" s="1">
        <v>0.499030292034149</v>
      </c>
      <c r="H71" s="2"/>
      <c r="I71" s="2">
        <v>70</v>
      </c>
      <c r="J71" s="2">
        <v>0.41473612189292902</v>
      </c>
      <c r="K71" s="2">
        <v>0.49266913533210699</v>
      </c>
      <c r="L71" s="2">
        <v>-1.48977655917406E-2</v>
      </c>
      <c r="M71" s="2">
        <v>0.411722272634506</v>
      </c>
      <c r="N71" s="2">
        <v>0.49481603503227201</v>
      </c>
      <c r="O71" s="2">
        <v>6.00768327713012E-2</v>
      </c>
      <c r="R71" s="2"/>
      <c r="S71" s="2"/>
      <c r="T71" s="2"/>
      <c r="Y71" s="2"/>
      <c r="Z71" s="2"/>
      <c r="AA71" s="2">
        <v>0.411722272634506</v>
      </c>
      <c r="AB71" s="2">
        <v>0.49481603503227201</v>
      </c>
      <c r="AC71" s="2">
        <v>6.00768327713012E-2</v>
      </c>
      <c r="AE71" s="2"/>
      <c r="AF71" s="2"/>
      <c r="AG71" s="2">
        <v>0.49481603503227201</v>
      </c>
      <c r="AK71" s="2"/>
      <c r="AL71" s="2"/>
      <c r="AM71" s="2">
        <v>6.00768327713012E-2</v>
      </c>
    </row>
    <row r="72" spans="1:39">
      <c r="A72" s="1">
        <v>-4.5384775847196503E-2</v>
      </c>
      <c r="H72" s="2"/>
      <c r="I72" s="2">
        <v>71</v>
      </c>
      <c r="J72" s="2">
        <v>0.42058110237121499</v>
      </c>
      <c r="K72" s="2">
        <v>0.49067237973213101</v>
      </c>
      <c r="L72" s="2">
        <v>1.1101215146481901E-2</v>
      </c>
      <c r="M72" s="2">
        <v>0.41500177979469299</v>
      </c>
      <c r="N72" s="2">
        <v>0.490388393402099</v>
      </c>
      <c r="O72" s="2">
        <v>6.40059858560562E-2</v>
      </c>
      <c r="R72" s="2"/>
      <c r="S72" s="2"/>
      <c r="T72" s="2"/>
      <c r="Y72" s="2"/>
      <c r="Z72" s="2"/>
      <c r="AA72" s="2">
        <v>0.41500177979469299</v>
      </c>
      <c r="AB72" s="2">
        <v>0.490388393402099</v>
      </c>
      <c r="AC72" s="2">
        <v>6.40059858560562E-2</v>
      </c>
      <c r="AE72" s="2"/>
      <c r="AF72" s="2"/>
      <c r="AG72" s="2">
        <v>0.490388393402099</v>
      </c>
      <c r="AK72" s="2"/>
      <c r="AL72" s="2"/>
      <c r="AM72" s="2">
        <v>6.40059858560562E-2</v>
      </c>
    </row>
    <row r="73" spans="1:39">
      <c r="A73" s="1">
        <v>0.51566874980926503</v>
      </c>
      <c r="H73" s="2"/>
      <c r="I73" s="2">
        <v>72</v>
      </c>
      <c r="J73" s="2">
        <v>0.43382936716079701</v>
      </c>
      <c r="K73" s="2">
        <v>0.49850696325302102</v>
      </c>
      <c r="L73" s="2">
        <v>3.6203529685735703E-2</v>
      </c>
      <c r="M73" s="2">
        <v>0.41286522150039601</v>
      </c>
      <c r="N73" s="2">
        <v>0.49040797352790799</v>
      </c>
      <c r="O73" s="2">
        <v>4.8812389373779297E-2</v>
      </c>
      <c r="R73" s="2"/>
      <c r="S73" s="2"/>
      <c r="T73" s="2"/>
      <c r="Y73" s="2"/>
      <c r="Z73" s="2"/>
      <c r="AA73" s="2">
        <v>0.41286522150039601</v>
      </c>
      <c r="AB73" s="2">
        <v>0.49040797352790799</v>
      </c>
      <c r="AC73" s="2">
        <v>4.8812389373779297E-2</v>
      </c>
      <c r="AE73" s="2"/>
      <c r="AF73" s="2"/>
      <c r="AG73" s="2">
        <v>0.49040797352790799</v>
      </c>
      <c r="AK73" s="2"/>
      <c r="AL73" s="2"/>
      <c r="AM73" s="2">
        <v>4.8812389373779297E-2</v>
      </c>
    </row>
    <row r="74" spans="1:39">
      <c r="A74" s="1">
        <v>0.49921938776969899</v>
      </c>
      <c r="H74" s="2"/>
      <c r="I74" s="2">
        <v>73</v>
      </c>
      <c r="J74" s="2">
        <v>0.448688805103302</v>
      </c>
      <c r="K74" s="2">
        <v>0.50388550758361805</v>
      </c>
      <c r="L74" s="2">
        <v>4.1297659277915899E-2</v>
      </c>
      <c r="M74" s="2">
        <v>0.41410169005393899</v>
      </c>
      <c r="N74" s="2">
        <v>0.49833214282989502</v>
      </c>
      <c r="O74" s="2">
        <v>4.98670078814029E-2</v>
      </c>
      <c r="R74" s="2"/>
      <c r="S74" s="2"/>
      <c r="T74" s="2"/>
      <c r="Y74" s="2"/>
      <c r="Z74" s="2"/>
      <c r="AA74" s="2">
        <v>0.41410169005393899</v>
      </c>
      <c r="AB74" s="2">
        <v>0.49833214282989502</v>
      </c>
      <c r="AC74" s="2">
        <v>4.98670078814029E-2</v>
      </c>
      <c r="AE74" s="2"/>
      <c r="AF74" s="2"/>
      <c r="AG74" s="2">
        <v>0.49833214282989502</v>
      </c>
      <c r="AK74" s="2"/>
      <c r="AL74" s="2"/>
      <c r="AM74" s="2">
        <v>4.98670078814029E-2</v>
      </c>
    </row>
    <row r="75" spans="1:39">
      <c r="A75" s="1">
        <v>7.9901918768882696E-2</v>
      </c>
      <c r="H75" s="2"/>
      <c r="I75" s="2">
        <v>74</v>
      </c>
      <c r="J75" s="2">
        <v>0.45893526077270502</v>
      </c>
      <c r="K75" s="2">
        <v>0.50850480794906605</v>
      </c>
      <c r="L75" s="2">
        <v>6.10073432326316E-2</v>
      </c>
      <c r="M75" s="2">
        <v>0.413896024227142</v>
      </c>
      <c r="N75" s="2">
        <v>0.50312608480453402</v>
      </c>
      <c r="O75" s="2">
        <v>7.0070125162601402E-2</v>
      </c>
      <c r="R75" s="2"/>
      <c r="S75" s="2"/>
      <c r="T75" s="2"/>
      <c r="Y75" s="2"/>
      <c r="Z75" s="2"/>
      <c r="AA75" s="2">
        <v>0.413896024227142</v>
      </c>
      <c r="AB75" s="2">
        <v>0.50312608480453402</v>
      </c>
      <c r="AC75" s="2">
        <v>7.0070125162601402E-2</v>
      </c>
      <c r="AE75" s="2"/>
      <c r="AF75" s="2"/>
      <c r="AG75" s="2">
        <v>0.50312608480453402</v>
      </c>
      <c r="AK75" s="2"/>
      <c r="AL75" s="2"/>
      <c r="AM75" s="2">
        <v>7.0070125162601402E-2</v>
      </c>
    </row>
    <row r="76" spans="1:39">
      <c r="A76" s="1">
        <v>0.47104921936988797</v>
      </c>
      <c r="H76" s="2"/>
      <c r="I76" s="2">
        <v>75</v>
      </c>
      <c r="J76" s="2">
        <v>0.45882600545883101</v>
      </c>
      <c r="K76" s="2">
        <v>0.51015716791152899</v>
      </c>
      <c r="L76" s="2">
        <v>3.5184539854526499E-2</v>
      </c>
      <c r="M76" s="2">
        <v>0.41386371850967402</v>
      </c>
      <c r="N76" s="2">
        <v>0.50081986188888505</v>
      </c>
      <c r="O76" s="2">
        <v>7.9000025987625094E-2</v>
      </c>
      <c r="R76" s="2"/>
      <c r="S76" s="2"/>
      <c r="T76" s="2"/>
      <c r="Y76" s="2"/>
      <c r="Z76" s="2"/>
      <c r="AA76" s="2">
        <v>0.41386371850967402</v>
      </c>
      <c r="AB76" s="2">
        <v>0.50081986188888505</v>
      </c>
      <c r="AC76" s="2">
        <v>7.9000025987625094E-2</v>
      </c>
      <c r="AE76" s="2"/>
      <c r="AF76" s="2"/>
      <c r="AG76" s="2">
        <v>0.50081986188888505</v>
      </c>
      <c r="AK76" s="2"/>
      <c r="AL76" s="2"/>
      <c r="AM76" s="2">
        <v>7.9000025987625094E-2</v>
      </c>
    </row>
    <row r="77" spans="1:39">
      <c r="A77" s="1">
        <v>0.48270735144615101</v>
      </c>
      <c r="H77" s="2"/>
      <c r="I77" s="2">
        <v>76</v>
      </c>
      <c r="J77" s="2">
        <v>0.46007591485977101</v>
      </c>
      <c r="K77" s="2">
        <v>0.51575154066085804</v>
      </c>
      <c r="L77" s="2">
        <v>6.5340384840965202E-2</v>
      </c>
      <c r="M77" s="2">
        <v>0.41313642263412398</v>
      </c>
      <c r="N77" s="2">
        <v>0.49504852294921797</v>
      </c>
      <c r="O77" s="2">
        <v>7.3527961969375596E-2</v>
      </c>
      <c r="R77" s="2"/>
      <c r="S77" s="2"/>
      <c r="T77" s="2"/>
      <c r="Y77" s="2"/>
      <c r="Z77" s="2"/>
      <c r="AA77" s="2">
        <v>0.41313642263412398</v>
      </c>
      <c r="AB77" s="2">
        <v>0.49504852294921797</v>
      </c>
      <c r="AC77" s="2">
        <v>7.3527961969375596E-2</v>
      </c>
      <c r="AE77" s="2"/>
      <c r="AF77" s="2"/>
      <c r="AG77" s="2">
        <v>0.49504852294921797</v>
      </c>
      <c r="AK77" s="2"/>
      <c r="AL77" s="2"/>
      <c r="AM77" s="2">
        <v>7.3527961969375596E-2</v>
      </c>
    </row>
    <row r="78" spans="1:39">
      <c r="A78" s="1">
        <v>-4.23467382788658E-2</v>
      </c>
      <c r="H78" s="2"/>
      <c r="I78" s="2">
        <v>77</v>
      </c>
      <c r="J78" s="2">
        <v>0.460661470890045</v>
      </c>
      <c r="K78" s="2">
        <v>0.51710677146911599</v>
      </c>
      <c r="L78" s="2">
        <v>4.2899109423160497E-2</v>
      </c>
      <c r="M78" s="2">
        <v>0.41002088785171498</v>
      </c>
      <c r="N78" s="2">
        <v>0.47897270321846003</v>
      </c>
      <c r="O78" s="2">
        <v>0.103187322616577</v>
      </c>
      <c r="R78" s="2"/>
      <c r="S78" s="2"/>
      <c r="T78" s="2"/>
      <c r="Y78" s="2"/>
      <c r="Z78" s="2"/>
      <c r="AA78" s="2">
        <v>0.41002088785171498</v>
      </c>
      <c r="AB78" s="2">
        <v>0.47897270321846003</v>
      </c>
      <c r="AC78" s="2">
        <v>0.103187322616577</v>
      </c>
      <c r="AE78" s="2"/>
      <c r="AF78" s="2"/>
      <c r="AG78" s="2">
        <v>0.47897270321846003</v>
      </c>
      <c r="AK78" s="2"/>
      <c r="AL78" s="2"/>
      <c r="AM78" s="2">
        <v>0.103187322616577</v>
      </c>
    </row>
    <row r="79" spans="1:39">
      <c r="A79" s="1">
        <v>0.51761811971664395</v>
      </c>
      <c r="H79" s="2"/>
      <c r="I79" s="2">
        <v>78</v>
      </c>
      <c r="J79" s="2">
        <v>0.46074286103248502</v>
      </c>
      <c r="K79" s="2">
        <v>0.51919180154800404</v>
      </c>
      <c r="L79" s="2">
        <v>4.7664411365985801E-2</v>
      </c>
      <c r="M79" s="2">
        <v>0.41270899772643999</v>
      </c>
      <c r="N79" s="2">
        <v>0.47252562642097401</v>
      </c>
      <c r="O79" s="2">
        <v>0.101854883134365</v>
      </c>
      <c r="R79" s="2"/>
      <c r="S79" s="2"/>
      <c r="T79" s="2"/>
      <c r="Y79" s="2"/>
      <c r="Z79" s="2"/>
      <c r="AA79" s="2">
        <v>0.41270899772643999</v>
      </c>
      <c r="AB79" s="2">
        <v>0.47252562642097401</v>
      </c>
      <c r="AC79" s="2">
        <v>0.101854883134365</v>
      </c>
      <c r="AE79" s="2"/>
      <c r="AF79" s="2"/>
      <c r="AG79" s="2">
        <v>0.47252562642097401</v>
      </c>
      <c r="AK79" s="2"/>
      <c r="AL79" s="2"/>
      <c r="AM79" s="2">
        <v>0.101854883134365</v>
      </c>
    </row>
    <row r="80" spans="1:39">
      <c r="A80" s="1">
        <v>0.490421712398529</v>
      </c>
      <c r="H80" s="2"/>
      <c r="I80" s="2">
        <v>79</v>
      </c>
      <c r="J80" s="2">
        <v>0.45921999216079701</v>
      </c>
      <c r="K80" s="2">
        <v>0.51080518960952703</v>
      </c>
      <c r="L80" s="2">
        <v>8.7339125573635101E-2</v>
      </c>
      <c r="M80" s="2">
        <v>0.42798027396201999</v>
      </c>
      <c r="N80" s="2">
        <v>0.47734960913658098</v>
      </c>
      <c r="O80" s="2">
        <v>6.4262701198458602E-3</v>
      </c>
      <c r="R80" s="2"/>
      <c r="S80" s="2"/>
      <c r="T80" s="2"/>
      <c r="Y80" s="2"/>
      <c r="Z80" s="2"/>
      <c r="AA80" s="2">
        <v>0.42798027396201999</v>
      </c>
      <c r="AB80" s="2">
        <v>0.47734960913658098</v>
      </c>
      <c r="AC80" s="2">
        <v>6.4262701198458602E-3</v>
      </c>
      <c r="AE80" s="2"/>
      <c r="AF80" s="2"/>
      <c r="AG80" s="2">
        <v>0.47734960913658098</v>
      </c>
      <c r="AK80" s="2"/>
      <c r="AL80" s="2"/>
      <c r="AM80" s="2">
        <v>6.4262701198458602E-3</v>
      </c>
    </row>
    <row r="81" spans="1:39">
      <c r="A81" s="1">
        <v>8.32964852452278E-2</v>
      </c>
      <c r="H81" s="2"/>
      <c r="I81" s="2">
        <v>80</v>
      </c>
      <c r="J81" s="2">
        <v>0.46217980980873102</v>
      </c>
      <c r="K81" s="2">
        <v>0.51044309139251698</v>
      </c>
      <c r="L81" s="2">
        <v>8.6317948997020694E-2</v>
      </c>
      <c r="M81" s="2">
        <v>0.45422863960266102</v>
      </c>
      <c r="N81" s="2">
        <v>0.49578395485877902</v>
      </c>
      <c r="O81" s="2">
        <v>-2.8425434604287099E-2</v>
      </c>
      <c r="R81" s="2"/>
      <c r="S81" s="2"/>
      <c r="T81" s="2"/>
      <c r="Y81" s="2"/>
      <c r="Z81" s="2"/>
      <c r="AA81" s="2">
        <v>0.45422863960266102</v>
      </c>
      <c r="AB81" s="2">
        <v>0.49578395485877902</v>
      </c>
      <c r="AC81" s="2">
        <v>-2.8425434604287099E-2</v>
      </c>
      <c r="AE81" s="2"/>
      <c r="AF81" s="2"/>
      <c r="AG81" s="2">
        <v>0.49578395485877902</v>
      </c>
      <c r="AK81" s="2"/>
      <c r="AL81" s="2"/>
      <c r="AM81" s="2">
        <v>-2.8425434604287099E-2</v>
      </c>
    </row>
    <row r="82" spans="1:39">
      <c r="A82" s="1">
        <v>0.49695438146591098</v>
      </c>
      <c r="H82" s="2"/>
      <c r="I82" s="2">
        <v>81</v>
      </c>
      <c r="J82" s="2">
        <v>0.46173414587974498</v>
      </c>
      <c r="K82" s="2">
        <v>0.51046085357666005</v>
      </c>
      <c r="L82" s="2">
        <v>0.106761500239372</v>
      </c>
      <c r="M82" s="2">
        <v>0.48958200216293302</v>
      </c>
      <c r="N82" s="2">
        <v>0.51142430305480902</v>
      </c>
      <c r="O82" s="2">
        <v>-1.67399421334266E-2</v>
      </c>
      <c r="R82" s="2"/>
      <c r="S82" s="2"/>
      <c r="T82" s="2"/>
      <c r="Y82" s="2"/>
      <c r="Z82" s="2"/>
      <c r="AA82" s="2">
        <v>0.48958200216293302</v>
      </c>
      <c r="AB82" s="2">
        <v>0.51142430305480902</v>
      </c>
      <c r="AC82" s="2">
        <v>-1.67399421334266E-2</v>
      </c>
      <c r="AE82" s="2"/>
      <c r="AF82" s="2"/>
      <c r="AG82" s="2">
        <v>0.51142430305480902</v>
      </c>
      <c r="AK82" s="2"/>
      <c r="AL82" s="2"/>
      <c r="AM82" s="2">
        <v>-1.67399421334266E-2</v>
      </c>
    </row>
    <row r="83" spans="1:39">
      <c r="A83" s="1">
        <v>0.47556388378143299</v>
      </c>
      <c r="H83" s="2"/>
      <c r="I83" s="2">
        <v>82</v>
      </c>
      <c r="J83" s="2">
        <v>0.46329545974731401</v>
      </c>
      <c r="K83" s="2">
        <v>0.50956821441650302</v>
      </c>
      <c r="L83" s="2">
        <v>6.5446212887763894E-2</v>
      </c>
      <c r="M83" s="2">
        <v>0.53137177228927601</v>
      </c>
      <c r="N83" s="2">
        <v>0.52272963523864702</v>
      </c>
      <c r="O83" s="2">
        <v>-5.3093479946255597E-3</v>
      </c>
      <c r="R83" s="2"/>
      <c r="S83" s="2"/>
      <c r="T83" s="2"/>
      <c r="Y83" s="2"/>
      <c r="Z83" s="2"/>
      <c r="AA83" s="2">
        <v>0.53137177228927601</v>
      </c>
      <c r="AB83" s="2">
        <v>0.52272963523864702</v>
      </c>
      <c r="AC83" s="2">
        <v>-5.3093479946255597E-3</v>
      </c>
      <c r="AE83" s="2"/>
      <c r="AF83" s="2"/>
      <c r="AG83" s="2">
        <v>0.52272963523864702</v>
      </c>
      <c r="AK83" s="2"/>
      <c r="AL83" s="2"/>
      <c r="AM83" s="2">
        <v>-5.3093479946255597E-3</v>
      </c>
    </row>
    <row r="84" spans="1:39">
      <c r="A84" s="1">
        <v>3.6779746878892101E-3</v>
      </c>
      <c r="H84" s="2"/>
      <c r="I84" s="2">
        <v>83</v>
      </c>
      <c r="J84" s="2">
        <v>0.46606841683387701</v>
      </c>
      <c r="K84" s="2">
        <v>0.50911819934844904</v>
      </c>
      <c r="L84" s="2">
        <v>5.7637203484773601E-2</v>
      </c>
      <c r="M84" s="2">
        <v>0.56595170497894198</v>
      </c>
      <c r="N84" s="2">
        <v>0.51693046092987005</v>
      </c>
      <c r="O84" s="2">
        <v>-4.3824169551953597E-4</v>
      </c>
      <c r="R84" s="2"/>
      <c r="S84" s="2"/>
      <c r="T84" s="2"/>
      <c r="Y84" s="2"/>
      <c r="Z84" s="2"/>
      <c r="AA84" s="2">
        <v>0.56595170497894198</v>
      </c>
      <c r="AB84" s="2">
        <v>0.51693046092987005</v>
      </c>
      <c r="AC84" s="2">
        <v>-4.3824169551953597E-4</v>
      </c>
      <c r="AE84" s="2"/>
      <c r="AF84" s="2"/>
      <c r="AG84" s="2">
        <v>0.51693046092987005</v>
      </c>
      <c r="AK84" s="2"/>
      <c r="AL84" s="2"/>
      <c r="AM84" s="2">
        <v>-4.3824169551953597E-4</v>
      </c>
    </row>
    <row r="85" spans="1:39">
      <c r="A85" s="1">
        <v>0.52530920505523604</v>
      </c>
      <c r="H85" s="2"/>
      <c r="I85" s="2">
        <v>84</v>
      </c>
      <c r="J85" s="2">
        <v>0.47245496511459301</v>
      </c>
      <c r="K85" s="2">
        <v>0.50405901670455899</v>
      </c>
      <c r="L85" s="2">
        <v>5.8437965810298899E-2</v>
      </c>
      <c r="M85" s="2">
        <v>0.58464163541793801</v>
      </c>
      <c r="N85" s="2">
        <v>0.52045643329620295</v>
      </c>
      <c r="O85" s="2">
        <v>-3.7129321135580501E-3</v>
      </c>
      <c r="R85" s="2"/>
      <c r="S85" s="2"/>
      <c r="T85" s="2"/>
      <c r="Y85" s="2"/>
      <c r="Z85" s="2"/>
      <c r="AA85" s="2">
        <v>0.58464163541793801</v>
      </c>
      <c r="AB85" s="2">
        <v>0.52045643329620295</v>
      </c>
      <c r="AC85" s="2">
        <v>-3.7129321135580501E-3</v>
      </c>
      <c r="AE85" s="2"/>
      <c r="AF85" s="2"/>
      <c r="AG85" s="2">
        <v>0.52045643329620295</v>
      </c>
      <c r="AK85" s="2"/>
      <c r="AL85" s="2"/>
      <c r="AM85" s="2">
        <v>-3.7129321135580501E-3</v>
      </c>
    </row>
    <row r="86" spans="1:39">
      <c r="A86" s="1">
        <v>0.49790513515472401</v>
      </c>
      <c r="H86" s="2"/>
      <c r="I86" s="2">
        <v>85</v>
      </c>
      <c r="J86" s="2">
        <v>0.48490852117538402</v>
      </c>
      <c r="K86" s="2">
        <v>0.50106644630432096</v>
      </c>
      <c r="L86" s="2">
        <v>5.8128040283918297E-2</v>
      </c>
      <c r="M86" s="2">
        <v>0.59879314899444502</v>
      </c>
      <c r="N86" s="2">
        <v>0.53464782238006503</v>
      </c>
      <c r="O86" s="2">
        <v>1.4273258857428999E-3</v>
      </c>
      <c r="R86" s="2"/>
      <c r="S86" s="2"/>
      <c r="T86" s="2"/>
      <c r="Y86" s="2"/>
      <c r="Z86" s="2"/>
      <c r="AA86" s="2">
        <v>0.59879314899444502</v>
      </c>
      <c r="AB86" s="2">
        <v>0.53464782238006503</v>
      </c>
      <c r="AC86" s="2">
        <v>1.4273258857428999E-3</v>
      </c>
      <c r="AE86" s="2"/>
      <c r="AF86" s="2"/>
      <c r="AG86" s="2">
        <v>0.53464782238006503</v>
      </c>
      <c r="AK86" s="2"/>
      <c r="AL86" s="2"/>
      <c r="AM86" s="2">
        <v>1.4273258857428999E-3</v>
      </c>
    </row>
    <row r="87" spans="1:39">
      <c r="A87" s="1">
        <v>5.6392144411802202E-2</v>
      </c>
      <c r="H87" s="2"/>
      <c r="I87" s="2">
        <v>86</v>
      </c>
      <c r="J87" s="2">
        <v>0.49978595972061102</v>
      </c>
      <c r="K87" s="2">
        <v>0.50880479812622004</v>
      </c>
      <c r="L87" s="2">
        <v>5.3605694323778097E-2</v>
      </c>
      <c r="M87" s="2">
        <v>0.61734753847122104</v>
      </c>
      <c r="N87" s="2">
        <v>0.53818076848983698</v>
      </c>
      <c r="O87" s="2">
        <v>3.2079420052468699E-3</v>
      </c>
      <c r="R87" s="2"/>
      <c r="S87" s="2"/>
      <c r="T87" s="2"/>
      <c r="Y87" s="2"/>
      <c r="Z87" s="2"/>
      <c r="AA87" s="2">
        <v>0.61734753847122104</v>
      </c>
      <c r="AB87" s="2">
        <v>0.53818076848983698</v>
      </c>
      <c r="AC87" s="2">
        <v>3.2079420052468699E-3</v>
      </c>
      <c r="AE87" s="2"/>
      <c r="AF87" s="2"/>
      <c r="AG87" s="2">
        <v>0.53818076848983698</v>
      </c>
      <c r="AK87" s="2"/>
      <c r="AL87" s="2"/>
      <c r="AM87" s="2">
        <v>3.2079420052468699E-3</v>
      </c>
    </row>
    <row r="88" spans="1:39">
      <c r="A88" s="1">
        <v>0.52128213644027699</v>
      </c>
      <c r="H88" s="2"/>
      <c r="I88" s="2">
        <v>87</v>
      </c>
      <c r="J88" s="2">
        <v>0.62049061059951705</v>
      </c>
      <c r="K88" s="2">
        <v>0.53877937793731601</v>
      </c>
      <c r="L88" s="2">
        <v>5.7050805538892697E-2</v>
      </c>
      <c r="M88" s="2">
        <v>0.62141954898834195</v>
      </c>
      <c r="N88" s="2">
        <v>0.541040658950805</v>
      </c>
      <c r="O88" s="2">
        <v>-9.0528074651956506E-3</v>
      </c>
      <c r="R88" s="2"/>
      <c r="S88" s="2"/>
      <c r="T88" s="2"/>
      <c r="Y88" s="2"/>
      <c r="Z88" s="2"/>
      <c r="AA88" s="2">
        <v>0.62141954898834195</v>
      </c>
      <c r="AB88" s="2">
        <v>0.541040658950805</v>
      </c>
      <c r="AC88" s="2">
        <v>-9.0528074651956506E-3</v>
      </c>
      <c r="AE88" s="2"/>
      <c r="AF88" s="2"/>
      <c r="AG88" s="2">
        <v>0.541040658950805</v>
      </c>
      <c r="AK88" s="2"/>
      <c r="AL88" s="2"/>
      <c r="AM88" s="2">
        <v>-9.0528074651956506E-3</v>
      </c>
    </row>
    <row r="89" spans="1:39">
      <c r="A89" s="1">
        <v>0.480932027101516</v>
      </c>
      <c r="H89" s="2"/>
      <c r="I89" s="2">
        <v>88</v>
      </c>
      <c r="J89" s="2">
        <v>0.59822100400924605</v>
      </c>
      <c r="K89" s="2">
        <v>0.55205094814300504</v>
      </c>
      <c r="L89" s="2">
        <v>6.8899847567081396E-2</v>
      </c>
      <c r="M89" s="2">
        <v>0.51544821262359597</v>
      </c>
      <c r="N89" s="2">
        <v>0.52640312910079901</v>
      </c>
      <c r="O89" s="2">
        <v>-1.65570843964815E-2</v>
      </c>
      <c r="R89" s="2"/>
      <c r="S89" s="2"/>
      <c r="T89" s="2"/>
      <c r="Y89" s="2"/>
      <c r="Z89" s="2"/>
      <c r="AA89" s="2">
        <v>0.51544821262359597</v>
      </c>
      <c r="AB89" s="2">
        <v>0.52640312910079901</v>
      </c>
      <c r="AC89" s="2">
        <v>-1.65570843964815E-2</v>
      </c>
      <c r="AE89" s="2"/>
      <c r="AF89" s="2"/>
      <c r="AG89" s="2">
        <v>0.52640312910079901</v>
      </c>
      <c r="AK89" s="2"/>
      <c r="AL89" s="2"/>
      <c r="AM89" s="2">
        <v>-1.65570843964815E-2</v>
      </c>
    </row>
    <row r="90" spans="1:39">
      <c r="A90" s="1">
        <v>-3.04534356109797E-3</v>
      </c>
      <c r="H90" s="2"/>
      <c r="I90" s="2">
        <v>89</v>
      </c>
      <c r="J90" s="2">
        <v>0.62074154615402199</v>
      </c>
      <c r="K90" s="2">
        <v>0.54521238803863503</v>
      </c>
      <c r="L90" s="2">
        <v>0.11461728811264001</v>
      </c>
      <c r="M90" s="2">
        <v>0.56233423948287897</v>
      </c>
      <c r="N90" s="2">
        <v>0.51012718677520696</v>
      </c>
      <c r="O90" s="2">
        <v>2.4078199639916399E-2</v>
      </c>
      <c r="R90" s="2"/>
      <c r="S90" s="2"/>
      <c r="T90" s="2"/>
      <c r="Y90" s="2"/>
      <c r="Z90" s="2"/>
      <c r="AA90" s="2">
        <v>0.56233423948287897</v>
      </c>
      <c r="AB90" s="2">
        <v>0.51012718677520696</v>
      </c>
      <c r="AC90" s="2">
        <v>2.4078199639916399E-2</v>
      </c>
      <c r="AE90" s="2"/>
      <c r="AF90" s="2"/>
      <c r="AG90" s="2">
        <v>0.51012718677520696</v>
      </c>
      <c r="AK90" s="2"/>
      <c r="AL90" s="2"/>
      <c r="AM90" s="2">
        <v>2.4078199639916399E-2</v>
      </c>
    </row>
    <row r="91" spans="1:39">
      <c r="A91" s="1">
        <v>0.52016407251357999</v>
      </c>
      <c r="H91" s="2"/>
      <c r="I91" s="2">
        <v>90</v>
      </c>
      <c r="J91" s="2">
        <v>0.57039427757263095</v>
      </c>
      <c r="K91" s="2">
        <v>0.499378532171249</v>
      </c>
      <c r="L91" s="2">
        <v>0.10056272894144</v>
      </c>
      <c r="M91" s="2">
        <v>0.55185115337371804</v>
      </c>
      <c r="N91" s="2">
        <v>0.49717271327972401</v>
      </c>
      <c r="O91" s="2">
        <v>2.4968883022665901E-2</v>
      </c>
      <c r="R91" s="2"/>
      <c r="S91" s="2"/>
      <c r="T91" s="2"/>
      <c r="Y91" s="2"/>
      <c r="Z91" s="2"/>
      <c r="AA91" s="2">
        <v>0.55185115337371804</v>
      </c>
      <c r="AB91" s="2">
        <v>0.49717271327972401</v>
      </c>
      <c r="AC91" s="2">
        <v>2.4968883022665901E-2</v>
      </c>
      <c r="AE91" s="2"/>
      <c r="AF91" s="2"/>
      <c r="AG91" s="2">
        <v>0.49717271327972401</v>
      </c>
      <c r="AK91" s="2"/>
      <c r="AL91" s="2"/>
      <c r="AM91" s="2">
        <v>2.4968883022665901E-2</v>
      </c>
    </row>
    <row r="92" spans="1:39">
      <c r="A92" s="1">
        <v>0.49834835529327298</v>
      </c>
      <c r="H92" s="2"/>
      <c r="I92" s="2">
        <v>91</v>
      </c>
      <c r="J92" s="2">
        <v>0.58194369077682495</v>
      </c>
      <c r="K92" s="2">
        <v>0.50205719470977705</v>
      </c>
      <c r="L92" s="2">
        <v>9.9409118294715798E-2</v>
      </c>
      <c r="M92" s="2">
        <v>0.62303996086120605</v>
      </c>
      <c r="N92" s="2">
        <v>0.53732603788375799</v>
      </c>
      <c r="O92" s="2">
        <v>-4.36978563666343E-2</v>
      </c>
      <c r="R92" s="2"/>
      <c r="S92" s="2"/>
      <c r="T92" s="2"/>
      <c r="Y92" s="2"/>
      <c r="Z92" s="2"/>
      <c r="AA92" s="2">
        <v>0.62303996086120605</v>
      </c>
      <c r="AB92" s="2">
        <v>0.53732603788375799</v>
      </c>
      <c r="AC92" s="2">
        <v>-4.36978563666343E-2</v>
      </c>
      <c r="AE92" s="2"/>
      <c r="AF92" s="2"/>
      <c r="AG92" s="2">
        <v>0.53732603788375799</v>
      </c>
      <c r="AK92" s="2"/>
      <c r="AL92" s="2"/>
      <c r="AM92" s="2">
        <v>-4.36978563666343E-2</v>
      </c>
    </row>
    <row r="93" spans="1:39">
      <c r="A93" s="1">
        <v>6.1588943004608099E-2</v>
      </c>
      <c r="H93" s="2"/>
      <c r="I93" s="2">
        <v>92</v>
      </c>
      <c r="J93" s="2">
        <v>0.59373950958251898</v>
      </c>
      <c r="K93" s="2">
        <v>0.52643483877181996</v>
      </c>
      <c r="L93" s="2">
        <v>9.5053382217883994E-2</v>
      </c>
      <c r="M93" s="2">
        <v>0.61971604824066095</v>
      </c>
      <c r="N93" s="2">
        <v>0.538987696170806</v>
      </c>
      <c r="O93" s="2">
        <v>2.7094159740954598E-3</v>
      </c>
      <c r="R93" s="2"/>
      <c r="S93" s="2"/>
      <c r="T93" s="2"/>
      <c r="Y93" s="2"/>
      <c r="Z93" s="2"/>
      <c r="AA93" s="2">
        <v>0.61971604824066095</v>
      </c>
      <c r="AB93" s="2">
        <v>0.538987696170806</v>
      </c>
      <c r="AC93" s="2">
        <v>2.7094159740954598E-3</v>
      </c>
      <c r="AE93" s="2"/>
      <c r="AF93" s="2"/>
      <c r="AG93" s="2">
        <v>0.538987696170806</v>
      </c>
      <c r="AK93" s="2"/>
      <c r="AL93" s="2"/>
      <c r="AM93" s="2">
        <v>2.7094159740954598E-3</v>
      </c>
    </row>
    <row r="94" spans="1:39">
      <c r="A94" s="1">
        <v>0.55474150180816595</v>
      </c>
      <c r="H94" s="2"/>
      <c r="I94" s="2">
        <v>93</v>
      </c>
      <c r="J94" s="2">
        <v>0.58786100149154596</v>
      </c>
      <c r="K94" s="2">
        <v>0.52425944805145197</v>
      </c>
      <c r="L94" s="2">
        <v>8.6949363350868197E-2</v>
      </c>
      <c r="M94" s="2">
        <v>0.60133522748947099</v>
      </c>
      <c r="N94" s="2">
        <v>0.53661561012268</v>
      </c>
      <c r="O94" s="2">
        <v>3.3002742566168297E-4</v>
      </c>
      <c r="R94" s="2"/>
      <c r="S94" s="2"/>
      <c r="T94" s="2"/>
      <c r="Y94" s="2"/>
      <c r="Z94" s="2"/>
      <c r="AA94" s="2">
        <v>0.60133522748947099</v>
      </c>
      <c r="AB94" s="2">
        <v>0.53661561012268</v>
      </c>
      <c r="AC94" s="2">
        <v>3.3002742566168297E-4</v>
      </c>
      <c r="AE94" s="2"/>
      <c r="AF94" s="2"/>
      <c r="AG94" s="2">
        <v>0.53661561012268</v>
      </c>
      <c r="AK94" s="2"/>
      <c r="AL94" s="2"/>
      <c r="AM94" s="2">
        <v>3.3002742566168297E-4</v>
      </c>
    </row>
    <row r="95" spans="1:39">
      <c r="A95" s="1">
        <v>0.49048042297363198</v>
      </c>
      <c r="H95" s="2"/>
      <c r="I95" s="2">
        <v>94</v>
      </c>
      <c r="J95" s="2">
        <v>0.57161223888397195</v>
      </c>
      <c r="K95" s="2">
        <v>0.526103675365448</v>
      </c>
      <c r="L95" s="2">
        <v>7.5366459786891896E-2</v>
      </c>
      <c r="M95" s="2">
        <v>0.61876165866851796</v>
      </c>
      <c r="N95" s="2">
        <v>0.53636103868484497</v>
      </c>
      <c r="O95" s="2">
        <v>-1.94746665656566E-2</v>
      </c>
      <c r="R95" s="2"/>
      <c r="S95" s="2"/>
      <c r="T95" s="2"/>
      <c r="Y95" s="2"/>
      <c r="Z95" s="2"/>
      <c r="AA95" s="2">
        <v>0.61876165866851796</v>
      </c>
      <c r="AB95" s="2">
        <v>0.53636103868484497</v>
      </c>
      <c r="AC95" s="2">
        <v>-1.94746665656566E-2</v>
      </c>
      <c r="AE95" s="2"/>
      <c r="AF95" s="2"/>
      <c r="AG95" s="2">
        <v>0.53636103868484497</v>
      </c>
      <c r="AK95" s="2"/>
      <c r="AL95" s="2"/>
      <c r="AM95" s="2">
        <v>-1.94746665656566E-2</v>
      </c>
    </row>
    <row r="96" spans="1:39">
      <c r="A96" s="1">
        <v>1.7117084935307499E-2</v>
      </c>
      <c r="H96" s="2"/>
      <c r="I96" s="2">
        <v>95</v>
      </c>
      <c r="J96" s="2">
        <v>0.57842385768890303</v>
      </c>
      <c r="K96" s="2">
        <v>0.529435634613037</v>
      </c>
      <c r="L96" s="2">
        <v>0.11234058439731499</v>
      </c>
      <c r="M96" s="2">
        <v>0.61560714244842496</v>
      </c>
      <c r="N96" s="2">
        <v>0.54139494895935003</v>
      </c>
      <c r="O96" s="2">
        <v>-4.2256318032741498E-2</v>
      </c>
      <c r="R96" s="2"/>
      <c r="S96" s="2"/>
      <c r="T96" s="2"/>
      <c r="Y96" s="2"/>
      <c r="Z96" s="2"/>
      <c r="AA96" s="2">
        <v>0.61560714244842496</v>
      </c>
      <c r="AB96" s="2">
        <v>0.54139494895935003</v>
      </c>
      <c r="AC96" s="2">
        <v>-4.2256318032741498E-2</v>
      </c>
      <c r="AE96" s="2"/>
      <c r="AF96" s="2"/>
      <c r="AG96" s="2">
        <v>0.54139494895935003</v>
      </c>
      <c r="AK96" s="2"/>
      <c r="AL96" s="2"/>
      <c r="AM96" s="2">
        <v>-4.2256318032741498E-2</v>
      </c>
    </row>
    <row r="97" spans="1:39">
      <c r="A97" s="1">
        <v>0.51953029632568304</v>
      </c>
      <c r="H97" s="2"/>
      <c r="I97" s="2">
        <v>96</v>
      </c>
      <c r="J97" s="2">
        <v>0.56419599056243896</v>
      </c>
      <c r="K97" s="2">
        <v>0.52859079837798995</v>
      </c>
      <c r="L97" s="2">
        <v>8.3513386547565405E-2</v>
      </c>
      <c r="M97" s="2">
        <v>0.57971656322479204</v>
      </c>
      <c r="N97" s="2">
        <v>0.52953714132308904</v>
      </c>
      <c r="O97" s="2">
        <v>-3.6624327301979002E-2</v>
      </c>
      <c r="R97" s="2"/>
      <c r="S97" s="2"/>
      <c r="T97" s="2"/>
      <c r="Y97" s="2"/>
      <c r="Z97" s="2"/>
      <c r="AA97" s="2">
        <v>0.57971656322479204</v>
      </c>
      <c r="AB97" s="2">
        <v>0.52953714132308904</v>
      </c>
      <c r="AC97" s="2">
        <v>-3.6624327301979002E-2</v>
      </c>
      <c r="AE97" s="2"/>
      <c r="AF97" s="2"/>
      <c r="AG97" s="2">
        <v>0.52953714132308904</v>
      </c>
      <c r="AK97" s="2"/>
      <c r="AL97" s="2"/>
      <c r="AM97" s="2">
        <v>-3.6624327301979002E-2</v>
      </c>
    </row>
    <row r="98" spans="1:39">
      <c r="A98" s="1">
        <v>0.49871253967285101</v>
      </c>
      <c r="H98" s="2"/>
      <c r="I98" s="2">
        <v>97</v>
      </c>
      <c r="J98" s="2">
        <v>0.56556659936904896</v>
      </c>
      <c r="K98" s="2">
        <v>0.53276741504669101</v>
      </c>
      <c r="L98" s="2">
        <v>1.9308833405375401E-2</v>
      </c>
      <c r="M98" s="2">
        <v>0.559975326061248</v>
      </c>
      <c r="N98" s="2">
        <v>0.52335929870605402</v>
      </c>
      <c r="O98" s="2">
        <v>-6.9702550768852206E-2</v>
      </c>
      <c r="R98" s="2"/>
      <c r="S98" s="2"/>
      <c r="T98" s="2"/>
      <c r="Y98" s="2"/>
      <c r="Z98" s="2"/>
      <c r="AA98" s="2">
        <v>0.559975326061248</v>
      </c>
      <c r="AB98" s="2">
        <v>0.52335929870605402</v>
      </c>
      <c r="AC98" s="2">
        <v>-6.9702550768852206E-2</v>
      </c>
      <c r="AE98" s="2"/>
      <c r="AF98" s="2"/>
      <c r="AG98" s="2">
        <v>0.52335929870605402</v>
      </c>
      <c r="AK98" s="2"/>
      <c r="AL98" s="2"/>
      <c r="AM98" s="2">
        <v>-6.9702550768852206E-2</v>
      </c>
    </row>
    <row r="99" spans="1:39">
      <c r="A99" s="1">
        <v>4.6516023576259599E-2</v>
      </c>
      <c r="H99" s="2"/>
      <c r="I99" s="2">
        <v>98</v>
      </c>
      <c r="J99" s="2">
        <v>0.566156685352325</v>
      </c>
      <c r="K99" s="2">
        <v>0.53457111120223999</v>
      </c>
      <c r="L99" s="2">
        <v>2.3979501798748901E-2</v>
      </c>
      <c r="M99" s="2">
        <v>0.52830493450164795</v>
      </c>
      <c r="N99" s="2">
        <v>0.50987267494201605</v>
      </c>
      <c r="O99" s="2">
        <v>-5.7315807789564098E-2</v>
      </c>
      <c r="R99" s="2"/>
      <c r="S99" s="2"/>
      <c r="T99" s="2"/>
      <c r="Y99" s="2"/>
      <c r="Z99" s="2"/>
      <c r="AA99" s="2">
        <v>0.52830493450164795</v>
      </c>
      <c r="AB99" s="2">
        <v>0.50987267494201605</v>
      </c>
      <c r="AC99" s="2">
        <v>-5.7315807789564098E-2</v>
      </c>
      <c r="AE99" s="2"/>
      <c r="AF99" s="2"/>
      <c r="AG99" s="2">
        <v>0.50987267494201605</v>
      </c>
      <c r="AK99" s="2"/>
      <c r="AL99" s="2"/>
      <c r="AM99" s="2">
        <v>-5.7315807789564098E-2</v>
      </c>
    </row>
    <row r="100" spans="1:39">
      <c r="A100" s="1">
        <v>0.58607542514801003</v>
      </c>
      <c r="H100" s="2"/>
      <c r="I100" s="2">
        <v>99</v>
      </c>
      <c r="J100" s="2">
        <v>0.56596773862838701</v>
      </c>
      <c r="K100" s="2">
        <v>0.53614354133605902</v>
      </c>
      <c r="L100" s="2">
        <v>6.0286294668912797E-2</v>
      </c>
      <c r="M100" s="2">
        <v>0.50370872020721402</v>
      </c>
      <c r="N100" s="2">
        <v>0.52218431234359697</v>
      </c>
      <c r="O100" s="2">
        <v>2.3560564965009599E-2</v>
      </c>
      <c r="R100" s="2"/>
      <c r="S100" s="2"/>
      <c r="T100" s="2"/>
      <c r="Y100" s="2"/>
      <c r="Z100" s="2"/>
      <c r="AA100" s="2">
        <v>0.50370872020721402</v>
      </c>
      <c r="AB100" s="2">
        <v>0.52218431234359697</v>
      </c>
      <c r="AC100" s="2">
        <v>2.3560564965009599E-2</v>
      </c>
      <c r="AE100" s="2"/>
      <c r="AF100" s="2"/>
      <c r="AG100" s="2">
        <v>0.52218431234359697</v>
      </c>
      <c r="AK100" s="2"/>
      <c r="AL100" s="2"/>
      <c r="AM100" s="2">
        <v>2.3560564965009599E-2</v>
      </c>
    </row>
    <row r="101" spans="1:39">
      <c r="A101" s="1">
        <v>0.49299219250678999</v>
      </c>
      <c r="H101" s="2"/>
      <c r="I101" s="2">
        <v>100</v>
      </c>
      <c r="J101" s="2">
        <v>0.54671478271484297</v>
      </c>
      <c r="K101" s="2">
        <v>0.53593832254409701</v>
      </c>
      <c r="L101" s="2">
        <v>6.3882507383823395E-2</v>
      </c>
      <c r="M101" s="2">
        <v>0.50047379732131902</v>
      </c>
      <c r="N101" s="2">
        <v>0.529280245304107</v>
      </c>
      <c r="O101" s="2">
        <v>2.7783352881669901E-2</v>
      </c>
      <c r="R101" s="2"/>
      <c r="S101" s="2"/>
      <c r="T101" s="2"/>
      <c r="Y101" s="2"/>
      <c r="Z101" s="2"/>
      <c r="AA101" s="2">
        <v>0.50047379732131902</v>
      </c>
      <c r="AB101" s="2">
        <v>0.529280245304107</v>
      </c>
      <c r="AC101" s="2">
        <v>2.7783352881669901E-2</v>
      </c>
      <c r="AE101" s="2"/>
      <c r="AF101" s="2"/>
      <c r="AG101" s="2">
        <v>0.529280245304107</v>
      </c>
      <c r="AK101" s="2"/>
      <c r="AL101" s="2"/>
      <c r="AM101" s="2">
        <v>2.7783352881669901E-2</v>
      </c>
    </row>
    <row r="102" spans="1:39">
      <c r="A102" s="1">
        <v>2.0472262054681702E-2</v>
      </c>
      <c r="H102" s="2"/>
      <c r="I102" s="2">
        <v>101</v>
      </c>
      <c r="J102" s="2">
        <v>0.51336801052093495</v>
      </c>
      <c r="K102" s="2">
        <v>0.50766408443450906</v>
      </c>
      <c r="L102" s="2">
        <v>6.3801653683185494E-2</v>
      </c>
      <c r="M102" s="2">
        <v>0.500740647315979</v>
      </c>
      <c r="N102" s="2">
        <v>0.53855901956558205</v>
      </c>
      <c r="O102" s="2">
        <v>3.4253563731908798E-2</v>
      </c>
      <c r="R102" s="2"/>
      <c r="S102" s="2"/>
      <c r="T102" s="2"/>
      <c r="Y102" s="2"/>
      <c r="Z102" s="2"/>
      <c r="AA102" s="2">
        <v>0.500740647315979</v>
      </c>
      <c r="AB102" s="2">
        <v>0.53855901956558205</v>
      </c>
      <c r="AC102" s="2">
        <v>3.4253563731908798E-2</v>
      </c>
      <c r="AE102" s="2"/>
      <c r="AF102" s="2"/>
      <c r="AG102" s="2">
        <v>0.53855901956558205</v>
      </c>
      <c r="AK102" s="2"/>
      <c r="AL102" s="2"/>
      <c r="AM102" s="2">
        <v>3.4253563731908798E-2</v>
      </c>
    </row>
    <row r="103" spans="1:39">
      <c r="A103" s="1">
        <v>0.51985418796539296</v>
      </c>
      <c r="H103" s="2"/>
      <c r="I103" s="2">
        <v>102</v>
      </c>
      <c r="J103" s="2">
        <v>0.49677363038062999</v>
      </c>
      <c r="K103" s="2">
        <v>0.51714140176773005</v>
      </c>
      <c r="L103" s="2">
        <v>0.118163667619228</v>
      </c>
      <c r="M103" s="2">
        <v>0.50159066915511996</v>
      </c>
      <c r="N103" s="2">
        <v>0.53743243217468195</v>
      </c>
      <c r="O103" s="2">
        <v>2.6417251210659699E-3</v>
      </c>
      <c r="R103" s="2"/>
      <c r="S103" s="2"/>
      <c r="T103" s="2"/>
      <c r="Y103" s="2"/>
      <c r="Z103" s="2"/>
      <c r="AA103" s="2">
        <v>0.50159066915511996</v>
      </c>
      <c r="AB103" s="2">
        <v>0.53743243217468195</v>
      </c>
      <c r="AC103" s="2">
        <v>2.6417251210659699E-3</v>
      </c>
      <c r="AE103" s="2"/>
      <c r="AF103" s="2"/>
      <c r="AG103" s="2">
        <v>0.53743243217468195</v>
      </c>
      <c r="AK103" s="2"/>
      <c r="AL103" s="2"/>
      <c r="AM103" s="2">
        <v>2.6417251210659699E-3</v>
      </c>
    </row>
    <row r="104" spans="1:39">
      <c r="A104" s="1">
        <v>0.49650123715400601</v>
      </c>
      <c r="H104" s="2"/>
      <c r="I104" s="2">
        <v>103</v>
      </c>
      <c r="J104" s="2">
        <v>0.49190884828567499</v>
      </c>
      <c r="K104" s="2">
        <v>0.52292716503143299</v>
      </c>
      <c r="L104" s="2">
        <v>2.5292201898992001E-3</v>
      </c>
      <c r="M104" s="2">
        <v>0.48706132173538202</v>
      </c>
      <c r="N104" s="2">
        <v>0.52694094181060702</v>
      </c>
      <c r="O104" s="2">
        <v>6.8650655448436695E-2</v>
      </c>
      <c r="R104" s="2"/>
      <c r="S104" s="2"/>
      <c r="T104" s="2"/>
      <c r="Y104" s="2"/>
      <c r="Z104" s="2"/>
      <c r="AA104" s="2">
        <v>0.48706132173538202</v>
      </c>
      <c r="AB104" s="2">
        <v>0.52694094181060702</v>
      </c>
      <c r="AC104" s="2">
        <v>6.8650655448436695E-2</v>
      </c>
      <c r="AE104" s="2"/>
      <c r="AF104" s="2"/>
      <c r="AG104" s="2">
        <v>0.52694094181060702</v>
      </c>
      <c r="AK104" s="2"/>
      <c r="AL104" s="2"/>
      <c r="AM104" s="2">
        <v>6.8650655448436695E-2</v>
      </c>
    </row>
    <row r="105" spans="1:39">
      <c r="A105" s="1">
        <v>3.7028588354587499E-2</v>
      </c>
      <c r="H105" s="2"/>
      <c r="I105" s="2">
        <v>104</v>
      </c>
      <c r="J105" s="2">
        <v>0.49312919378280601</v>
      </c>
      <c r="K105" s="2">
        <v>0.52827799320220903</v>
      </c>
      <c r="L105" s="2">
        <v>8.8683329522609693E-3</v>
      </c>
      <c r="M105" s="2">
        <v>0.46347802877426098</v>
      </c>
      <c r="N105" s="2">
        <v>0.53286021947860696</v>
      </c>
      <c r="O105" s="2">
        <v>8.0432720482349396E-2</v>
      </c>
      <c r="R105" s="2"/>
      <c r="S105" s="2"/>
      <c r="T105" s="2"/>
      <c r="Y105" s="2"/>
      <c r="Z105" s="2"/>
      <c r="AA105" s="2">
        <v>0.46347802877426098</v>
      </c>
      <c r="AB105" s="2">
        <v>0.53286021947860696</v>
      </c>
      <c r="AC105" s="2">
        <v>8.0432720482349396E-2</v>
      </c>
      <c r="AE105" s="2"/>
      <c r="AF105" s="2"/>
      <c r="AG105" s="2">
        <v>0.53286021947860696</v>
      </c>
      <c r="AK105" s="2"/>
      <c r="AL105" s="2"/>
      <c r="AM105" s="2">
        <v>8.0432720482349396E-2</v>
      </c>
    </row>
    <row r="106" spans="1:39">
      <c r="A106" s="1">
        <v>0.611097812652587</v>
      </c>
      <c r="H106" s="2"/>
      <c r="I106" s="2">
        <v>105</v>
      </c>
      <c r="J106" s="2">
        <v>0.493856281042099</v>
      </c>
      <c r="K106" s="2">
        <v>0.52642947435378995</v>
      </c>
      <c r="L106" s="2">
        <v>2.6170436292886699E-2</v>
      </c>
      <c r="M106" s="2">
        <v>0.43238744139671298</v>
      </c>
      <c r="N106" s="2">
        <v>0.53497004508972101</v>
      </c>
      <c r="O106" s="2">
        <v>7.4603080749511705E-2</v>
      </c>
      <c r="R106" s="2"/>
      <c r="S106" s="2"/>
      <c r="T106" s="2"/>
      <c r="Y106" s="2"/>
      <c r="Z106" s="2"/>
      <c r="AA106" s="2">
        <v>0.43238744139671298</v>
      </c>
      <c r="AB106" s="2">
        <v>0.53497004508972101</v>
      </c>
      <c r="AC106" s="2">
        <v>7.4603080749511705E-2</v>
      </c>
      <c r="AE106" s="2"/>
      <c r="AF106" s="2"/>
      <c r="AG106" s="2">
        <v>0.53497004508972101</v>
      </c>
      <c r="AK106" s="2"/>
      <c r="AL106" s="2"/>
      <c r="AM106" s="2">
        <v>7.4603080749511705E-2</v>
      </c>
    </row>
    <row r="107" spans="1:39">
      <c r="A107" s="1">
        <v>0.489857047796249</v>
      </c>
      <c r="H107" s="2"/>
      <c r="I107" s="2">
        <v>106</v>
      </c>
      <c r="J107" s="2">
        <v>0.48464465141296298</v>
      </c>
      <c r="K107" s="2">
        <v>0.50919628143310502</v>
      </c>
      <c r="L107" s="2">
        <v>3.1516678631305597E-2</v>
      </c>
      <c r="M107" s="2">
        <v>0.41271495819091703</v>
      </c>
      <c r="N107" s="2">
        <v>0.53612709045410101</v>
      </c>
      <c r="O107" s="2">
        <v>6.3749089837074197E-2</v>
      </c>
      <c r="R107" s="2"/>
      <c r="S107" s="2"/>
      <c r="T107" s="2"/>
      <c r="Y107" s="2"/>
      <c r="Z107" s="2"/>
      <c r="AA107" s="2">
        <v>0.41271495819091703</v>
      </c>
      <c r="AB107" s="2">
        <v>0.53612709045410101</v>
      </c>
      <c r="AC107" s="2">
        <v>6.3749089837074197E-2</v>
      </c>
      <c r="AE107" s="2"/>
      <c r="AF107" s="2"/>
      <c r="AG107" s="2">
        <v>0.53612709045410101</v>
      </c>
      <c r="AK107" s="2"/>
      <c r="AL107" s="2"/>
      <c r="AM107" s="2">
        <v>6.3749089837074197E-2</v>
      </c>
    </row>
    <row r="108" spans="1:39">
      <c r="A108" s="1">
        <v>1.3556541875004701E-2</v>
      </c>
      <c r="H108" s="2"/>
      <c r="I108" s="2">
        <v>107</v>
      </c>
      <c r="J108" s="2">
        <v>0.44835361838340698</v>
      </c>
      <c r="K108" s="2">
        <v>0.50972497463226296</v>
      </c>
      <c r="L108" s="2">
        <v>-1.85982193797826E-2</v>
      </c>
      <c r="M108" s="2">
        <v>0.40681701898574801</v>
      </c>
      <c r="N108" s="2">
        <v>0.539267778396606</v>
      </c>
      <c r="O108" s="2">
        <v>9.4736576080322196E-2</v>
      </c>
      <c r="R108" s="2"/>
      <c r="S108" s="2"/>
      <c r="T108" s="2"/>
      <c r="Y108" s="2"/>
      <c r="Z108" s="2"/>
      <c r="AA108" s="2">
        <v>0.40681701898574801</v>
      </c>
      <c r="AB108" s="2">
        <v>0.539267778396606</v>
      </c>
      <c r="AC108" s="2">
        <v>9.4736576080322196E-2</v>
      </c>
      <c r="AE108" s="2"/>
      <c r="AF108" s="2"/>
      <c r="AG108" s="2">
        <v>0.539267778396606</v>
      </c>
      <c r="AK108" s="2"/>
      <c r="AL108" s="2"/>
      <c r="AM108" s="2">
        <v>9.4736576080322196E-2</v>
      </c>
    </row>
    <row r="109" spans="1:39">
      <c r="A109" s="1">
        <v>0.52084839344024603</v>
      </c>
      <c r="H109" s="2"/>
      <c r="I109" s="2">
        <v>108</v>
      </c>
      <c r="J109" s="2">
        <v>0.44127050042152399</v>
      </c>
      <c r="K109" s="2">
        <v>0.49927619099616999</v>
      </c>
      <c r="L109" s="2">
        <v>-1.47785320878028E-2</v>
      </c>
      <c r="M109" s="2">
        <v>0.42793780565261802</v>
      </c>
      <c r="N109" s="2">
        <v>0.54006862640380804</v>
      </c>
      <c r="O109" s="2">
        <v>9.0790666639804798E-2</v>
      </c>
      <c r="R109" s="2"/>
      <c r="S109" s="2"/>
      <c r="T109" s="2"/>
      <c r="Y109" s="2"/>
      <c r="Z109" s="2"/>
      <c r="AA109" s="2">
        <v>0.42793780565261802</v>
      </c>
      <c r="AB109" s="2">
        <v>0.54006862640380804</v>
      </c>
      <c r="AC109" s="2">
        <v>9.0790666639804798E-2</v>
      </c>
      <c r="AE109" s="2"/>
      <c r="AF109" s="2"/>
      <c r="AG109" s="2">
        <v>0.54006862640380804</v>
      </c>
      <c r="AK109" s="2"/>
      <c r="AL109" s="2"/>
      <c r="AM109" s="2">
        <v>9.0790666639804798E-2</v>
      </c>
    </row>
    <row r="110" spans="1:39">
      <c r="A110" s="1">
        <v>0.49067798256874001</v>
      </c>
      <c r="H110" s="2"/>
      <c r="I110" s="2">
        <v>109</v>
      </c>
      <c r="J110" s="2">
        <v>0.40592390298843301</v>
      </c>
      <c r="K110" s="2">
        <v>0.52836543321609497</v>
      </c>
      <c r="L110" s="2">
        <v>-2.0317984744906401E-2</v>
      </c>
      <c r="M110" s="2">
        <v>0.40657934546470598</v>
      </c>
      <c r="N110" s="2">
        <v>0.54327869415283203</v>
      </c>
      <c r="O110" s="2">
        <v>8.9165784418582902E-2</v>
      </c>
      <c r="R110" s="2"/>
      <c r="S110" s="2"/>
      <c r="T110" s="2"/>
      <c r="Y110" s="2"/>
      <c r="Z110" s="2"/>
      <c r="AA110" s="2">
        <v>0.40657934546470598</v>
      </c>
      <c r="AB110" s="2">
        <v>0.54327869415283203</v>
      </c>
      <c r="AC110" s="2">
        <v>8.9165784418582902E-2</v>
      </c>
      <c r="AE110" s="2"/>
      <c r="AF110" s="2"/>
      <c r="AG110" s="2">
        <v>0.54327869415283203</v>
      </c>
      <c r="AK110" s="2"/>
      <c r="AL110" s="2"/>
      <c r="AM110" s="2">
        <v>8.9165784418582902E-2</v>
      </c>
    </row>
    <row r="111" spans="1:39">
      <c r="A111" s="1">
        <v>2.5635093450546199E-2</v>
      </c>
      <c r="H111" s="2"/>
      <c r="I111" s="2">
        <v>110</v>
      </c>
      <c r="J111" s="2">
        <v>0.35679009556770303</v>
      </c>
      <c r="K111" s="2">
        <v>0.54097902774810702</v>
      </c>
      <c r="L111" s="2">
        <v>-4.2565014213323503E-2</v>
      </c>
      <c r="M111" s="2">
        <v>0.40470260381698597</v>
      </c>
      <c r="N111" s="2">
        <v>0.53868448734283403</v>
      </c>
      <c r="O111" s="2">
        <v>8.4801800549030304E-2</v>
      </c>
      <c r="R111" s="2"/>
      <c r="S111" s="2"/>
      <c r="T111" s="2"/>
      <c r="Y111" s="2"/>
      <c r="Z111" s="2"/>
      <c r="AA111" s="2">
        <v>0.40470260381698597</v>
      </c>
      <c r="AB111" s="2">
        <v>0.53868448734283403</v>
      </c>
      <c r="AC111" s="2">
        <v>8.4801800549030304E-2</v>
      </c>
      <c r="AE111" s="2"/>
      <c r="AF111" s="2"/>
      <c r="AG111" s="2">
        <v>0.53868448734283403</v>
      </c>
      <c r="AK111" s="2"/>
      <c r="AL111" s="2"/>
      <c r="AM111" s="2">
        <v>8.4801800549030304E-2</v>
      </c>
    </row>
    <row r="112" spans="1:39">
      <c r="A112" s="1">
        <v>0.62349522113800004</v>
      </c>
      <c r="H112" s="2"/>
      <c r="I112" s="2">
        <v>111</v>
      </c>
      <c r="J112" s="2">
        <v>0.31629216670989901</v>
      </c>
      <c r="K112" s="2">
        <v>0.54031604528427102</v>
      </c>
      <c r="L112" s="2">
        <v>-2.29684729129076E-2</v>
      </c>
      <c r="M112" s="2">
        <v>0.400533497333526</v>
      </c>
      <c r="N112" s="2">
        <v>0.53765785694122303</v>
      </c>
      <c r="O112" s="2">
        <v>9.5887437462806702E-2</v>
      </c>
      <c r="R112" s="2"/>
      <c r="S112" s="2"/>
      <c r="T112" s="2"/>
      <c r="Y112" s="2"/>
      <c r="Z112" s="2"/>
      <c r="AA112" s="2">
        <v>0.400533497333526</v>
      </c>
      <c r="AB112" s="2">
        <v>0.53765785694122303</v>
      </c>
      <c r="AC112" s="2">
        <v>9.5887437462806702E-2</v>
      </c>
      <c r="AE112" s="2"/>
      <c r="AF112" s="2"/>
      <c r="AG112" s="2">
        <v>0.53765785694122303</v>
      </c>
      <c r="AK112" s="2"/>
      <c r="AL112" s="2"/>
      <c r="AM112" s="2">
        <v>9.5887437462806702E-2</v>
      </c>
    </row>
    <row r="113" spans="1:39">
      <c r="A113" s="1">
        <v>0.49417766928672702</v>
      </c>
      <c r="H113" s="2"/>
      <c r="I113" s="2">
        <v>112</v>
      </c>
      <c r="J113" s="2">
        <v>0.276493310928344</v>
      </c>
      <c r="K113" s="2">
        <v>0.53571164608001698</v>
      </c>
      <c r="L113" s="2">
        <v>-2.12140213698148E-2</v>
      </c>
      <c r="M113" s="2">
        <v>0.400767892599105</v>
      </c>
      <c r="N113" s="2">
        <v>0.53577357530593805</v>
      </c>
      <c r="O113" s="2">
        <v>8.1743486225604997E-2</v>
      </c>
      <c r="R113" s="2"/>
      <c r="S113" s="2"/>
      <c r="T113" s="2"/>
      <c r="Y113" s="2"/>
      <c r="Z113" s="2"/>
      <c r="AA113" s="2">
        <v>0.400767892599105</v>
      </c>
      <c r="AB113" s="2">
        <v>0.53577357530593805</v>
      </c>
      <c r="AC113" s="2">
        <v>8.1743486225604997E-2</v>
      </c>
      <c r="AE113" s="2"/>
      <c r="AF113" s="2"/>
      <c r="AG113" s="2">
        <v>0.53577357530593805</v>
      </c>
      <c r="AK113" s="2"/>
      <c r="AL113" s="2"/>
      <c r="AM113" s="2">
        <v>8.1743486225604997E-2</v>
      </c>
    </row>
    <row r="114" spans="1:39">
      <c r="A114" s="1">
        <v>1.04824630543589E-2</v>
      </c>
      <c r="H114" s="2"/>
      <c r="I114" s="2">
        <v>113</v>
      </c>
      <c r="J114" s="2">
        <v>0.26841229200363098</v>
      </c>
      <c r="K114" s="2">
        <v>0.53411054611205999</v>
      </c>
      <c r="L114" s="2">
        <v>-3.7868969142436898E-2</v>
      </c>
      <c r="M114" s="2">
        <v>0.39889591932296697</v>
      </c>
      <c r="N114" s="2">
        <v>0.53427457809448198</v>
      </c>
      <c r="O114" s="2">
        <v>4.4768083840608597E-2</v>
      </c>
      <c r="R114" s="2"/>
      <c r="S114" s="2"/>
      <c r="T114" s="2"/>
      <c r="Y114" s="2"/>
      <c r="Z114" s="2"/>
      <c r="AA114" s="2">
        <v>0.39889591932296697</v>
      </c>
      <c r="AB114" s="2">
        <v>0.53427457809448198</v>
      </c>
      <c r="AC114" s="2">
        <v>4.4768083840608597E-2</v>
      </c>
      <c r="AE114" s="2"/>
      <c r="AF114" s="2"/>
      <c r="AG114" s="2">
        <v>0.53427457809448198</v>
      </c>
      <c r="AK114" s="2"/>
      <c r="AL114" s="2"/>
      <c r="AM114" s="2">
        <v>4.4768083840608597E-2</v>
      </c>
    </row>
    <row r="115" spans="1:39">
      <c r="A115" s="1">
        <v>0.52815842628479004</v>
      </c>
      <c r="H115" s="2"/>
      <c r="I115" s="2">
        <v>114</v>
      </c>
      <c r="J115" s="2">
        <v>0.25239944458007801</v>
      </c>
      <c r="K115" s="2">
        <v>0.55091810226440396</v>
      </c>
      <c r="L115" s="2">
        <v>-3.24515365064144E-2</v>
      </c>
      <c r="M115" s="2">
        <v>0.395383089780807</v>
      </c>
      <c r="N115" s="2">
        <v>0.53265476226806596</v>
      </c>
      <c r="O115" s="2">
        <v>5.7336200028657899E-2</v>
      </c>
      <c r="R115" s="2"/>
      <c r="S115" s="2"/>
      <c r="T115" s="2"/>
      <c r="Y115" s="2"/>
      <c r="Z115" s="2"/>
      <c r="AA115" s="2">
        <v>0.395383089780807</v>
      </c>
      <c r="AB115" s="2">
        <v>0.53265476226806596</v>
      </c>
      <c r="AC115" s="2">
        <v>5.7336200028657899E-2</v>
      </c>
      <c r="AE115" s="2"/>
      <c r="AF115" s="2"/>
      <c r="AG115" s="2">
        <v>0.53265476226806596</v>
      </c>
      <c r="AK115" s="2"/>
      <c r="AL115" s="2"/>
      <c r="AM115" s="2">
        <v>5.7336200028657899E-2</v>
      </c>
    </row>
    <row r="116" spans="1:39">
      <c r="A116" s="1">
        <v>0.48399746417999201</v>
      </c>
      <c r="H116" s="2"/>
      <c r="I116" s="2">
        <v>115</v>
      </c>
      <c r="J116" s="2">
        <v>0.25081604719161898</v>
      </c>
      <c r="K116" s="2">
        <v>0.54662996530532804</v>
      </c>
      <c r="L116" s="2">
        <v>-3.74173894524574E-2</v>
      </c>
      <c r="M116" s="2">
        <v>0.38584098219871499</v>
      </c>
      <c r="N116" s="2">
        <v>0.52868229150772095</v>
      </c>
      <c r="O116" s="2">
        <v>4.3709076941013301E-2</v>
      </c>
      <c r="R116" s="2"/>
      <c r="S116" s="2"/>
      <c r="T116" s="2"/>
      <c r="Y116" s="2"/>
      <c r="Z116" s="2"/>
      <c r="AA116" s="2">
        <v>0.38584098219871499</v>
      </c>
      <c r="AB116" s="2">
        <v>0.52868229150772095</v>
      </c>
      <c r="AC116" s="2">
        <v>4.3709076941013301E-2</v>
      </c>
      <c r="AE116" s="2"/>
      <c r="AF116" s="2"/>
      <c r="AG116" s="2">
        <v>0.52868229150772095</v>
      </c>
      <c r="AK116" s="2"/>
      <c r="AL116" s="2"/>
      <c r="AM116" s="2">
        <v>4.3709076941013301E-2</v>
      </c>
    </row>
    <row r="117" spans="1:39">
      <c r="A117" s="1">
        <v>7.4217310175299601E-3</v>
      </c>
      <c r="H117" s="2"/>
      <c r="I117" s="2">
        <v>116</v>
      </c>
      <c r="J117" s="2">
        <v>0.35137066245079002</v>
      </c>
      <c r="K117" s="2">
        <v>0.51226305961608798</v>
      </c>
      <c r="L117" s="2">
        <v>-3.4934710711240699E-2</v>
      </c>
      <c r="M117" s="2">
        <v>0.37637817859649603</v>
      </c>
      <c r="N117" s="2">
        <v>0.52144300937652499</v>
      </c>
      <c r="O117" s="2">
        <v>3.9364416152238797E-2</v>
      </c>
      <c r="R117" s="2"/>
      <c r="S117" s="2"/>
      <c r="T117" s="2"/>
      <c r="Y117" s="2"/>
      <c r="Z117" s="2"/>
      <c r="AA117" s="2">
        <v>0.37637817859649603</v>
      </c>
      <c r="AB117" s="2">
        <v>0.52144300937652499</v>
      </c>
      <c r="AC117" s="2">
        <v>3.9364416152238797E-2</v>
      </c>
      <c r="AE117" s="2"/>
      <c r="AF117" s="2"/>
      <c r="AG117" s="2">
        <v>0.52144300937652499</v>
      </c>
      <c r="AK117" s="2"/>
      <c r="AL117" s="2"/>
      <c r="AM117" s="2">
        <v>3.9364416152238797E-2</v>
      </c>
    </row>
    <row r="118" spans="1:39">
      <c r="A118" s="1">
        <v>0.62750589847564697</v>
      </c>
      <c r="H118" s="2"/>
      <c r="I118" s="2">
        <v>117</v>
      </c>
      <c r="J118" s="2">
        <v>0.25419926643371499</v>
      </c>
      <c r="K118" s="2">
        <v>0.54082643985748202</v>
      </c>
      <c r="L118" s="2">
        <v>-5.3886860609054503E-2</v>
      </c>
      <c r="M118" s="2">
        <v>0.25237828493118197</v>
      </c>
      <c r="N118" s="2">
        <v>0.54735630750656095</v>
      </c>
      <c r="O118" s="2">
        <v>5.8382291346788399E-2</v>
      </c>
      <c r="R118" s="2"/>
      <c r="S118" s="2"/>
      <c r="T118" s="2"/>
      <c r="Y118" s="2"/>
      <c r="Z118" s="2"/>
      <c r="AA118" s="2">
        <v>0.25237828493118197</v>
      </c>
      <c r="AB118" s="2">
        <v>0.54735630750656095</v>
      </c>
      <c r="AC118" s="2">
        <v>5.8382291346788399E-2</v>
      </c>
      <c r="AE118" s="2"/>
      <c r="AF118" s="2"/>
      <c r="AG118" s="2">
        <v>0.54735630750656095</v>
      </c>
      <c r="AK118" s="2"/>
      <c r="AL118" s="2"/>
      <c r="AM118" s="2">
        <v>5.8382291346788399E-2</v>
      </c>
    </row>
    <row r="119" spans="1:39">
      <c r="A119" s="1">
        <v>0.49573838710784901</v>
      </c>
      <c r="H119" s="2"/>
      <c r="I119" s="2">
        <v>118</v>
      </c>
      <c r="J119" s="2">
        <v>0.285912334918975</v>
      </c>
      <c r="K119" s="2">
        <v>0.52103036642074496</v>
      </c>
      <c r="L119" s="2">
        <v>-9.0541932731866802E-3</v>
      </c>
      <c r="M119" s="2">
        <v>0.31267508864402699</v>
      </c>
      <c r="N119" s="2">
        <v>0.53144514560699396</v>
      </c>
      <c r="O119" s="2">
        <v>6.8644329905509893E-2</v>
      </c>
      <c r="R119" s="2"/>
      <c r="S119" s="2"/>
      <c r="T119" s="2"/>
      <c r="Y119" s="2"/>
      <c r="Z119" s="2"/>
      <c r="AA119" s="2">
        <v>0.31267508864402699</v>
      </c>
      <c r="AB119" s="2">
        <v>0.53144514560699396</v>
      </c>
      <c r="AC119" s="2">
        <v>6.8644329905509893E-2</v>
      </c>
      <c r="AE119" s="2"/>
      <c r="AF119" s="2"/>
      <c r="AG119" s="2">
        <v>0.53144514560699396</v>
      </c>
      <c r="AK119" s="2"/>
      <c r="AL119" s="2"/>
      <c r="AM119" s="2">
        <v>6.8644329905509893E-2</v>
      </c>
    </row>
    <row r="120" spans="1:39">
      <c r="A120" s="1">
        <v>9.0837832540273597E-3</v>
      </c>
      <c r="H120" s="2"/>
      <c r="I120" s="2">
        <v>119</v>
      </c>
      <c r="J120" s="2">
        <v>0.26387792825698803</v>
      </c>
      <c r="K120" s="2">
        <v>0.52486604452133101</v>
      </c>
      <c r="L120" s="2">
        <v>-8.9757338166236794E-2</v>
      </c>
      <c r="M120" s="2">
        <v>0.29062622785568198</v>
      </c>
      <c r="N120" s="2">
        <v>0.542891085147857</v>
      </c>
      <c r="O120" s="2">
        <v>0.100727163255214</v>
      </c>
      <c r="R120" s="2"/>
      <c r="S120" s="2"/>
      <c r="T120" s="2"/>
      <c r="Y120" s="2"/>
      <c r="Z120" s="2"/>
      <c r="AA120" s="2">
        <v>0.29062622785568198</v>
      </c>
      <c r="AB120" s="2">
        <v>0.542891085147857</v>
      </c>
      <c r="AC120" s="2">
        <v>0.100727163255214</v>
      </c>
      <c r="AE120" s="2"/>
      <c r="AF120" s="2"/>
      <c r="AG120" s="2">
        <v>0.542891085147857</v>
      </c>
      <c r="AK120" s="2"/>
      <c r="AL120" s="2"/>
      <c r="AM120" s="2">
        <v>0.100727163255214</v>
      </c>
    </row>
    <row r="121" spans="1:39">
      <c r="A121" s="1">
        <v>0.54288607835769598</v>
      </c>
      <c r="H121" s="2"/>
      <c r="I121" s="2">
        <v>120</v>
      </c>
      <c r="J121" s="2">
        <v>0.28614741563796903</v>
      </c>
      <c r="K121" s="2">
        <v>0.51476907730102495</v>
      </c>
      <c r="L121" s="2">
        <v>-7.7890351414680398E-2</v>
      </c>
      <c r="M121" s="2">
        <v>0.30811852216720498</v>
      </c>
      <c r="N121" s="2">
        <v>0.52928519248962402</v>
      </c>
      <c r="O121" s="2">
        <v>0.10116175562143299</v>
      </c>
      <c r="R121" s="2"/>
      <c r="S121" s="2"/>
      <c r="T121" s="2"/>
      <c r="Y121" s="2"/>
      <c r="Z121" s="2"/>
      <c r="AA121" s="2">
        <v>0.30811852216720498</v>
      </c>
      <c r="AB121" s="2">
        <v>0.52928519248962402</v>
      </c>
      <c r="AC121" s="2">
        <v>0.10116175562143299</v>
      </c>
      <c r="AE121" s="2"/>
      <c r="AF121" s="2"/>
      <c r="AG121" s="2">
        <v>0.52928519248962402</v>
      </c>
      <c r="AK121" s="2"/>
      <c r="AL121" s="2"/>
      <c r="AM121" s="2">
        <v>0.10116175562143299</v>
      </c>
    </row>
    <row r="122" spans="1:39">
      <c r="A122" s="1">
        <v>0.48707911372184698</v>
      </c>
      <c r="H122" s="2"/>
      <c r="I122" s="2">
        <v>121</v>
      </c>
      <c r="J122" s="2">
        <v>0.28665670752525302</v>
      </c>
      <c r="K122" s="2">
        <v>0.51599830389022805</v>
      </c>
      <c r="L122" s="2">
        <v>-8.5705742239952004E-2</v>
      </c>
      <c r="M122" s="2">
        <v>0.28128284215927102</v>
      </c>
      <c r="N122" s="2">
        <v>0.53850591182708696</v>
      </c>
      <c r="O122" s="2">
        <v>6.5896846354007693E-2</v>
      </c>
      <c r="R122" s="2"/>
      <c r="S122" s="2"/>
      <c r="T122" s="2"/>
      <c r="Y122" s="2"/>
      <c r="Z122" s="2"/>
      <c r="AA122" s="2">
        <v>0.28128284215927102</v>
      </c>
      <c r="AB122" s="2">
        <v>0.53850591182708696</v>
      </c>
      <c r="AC122" s="2">
        <v>6.5896846354007693E-2</v>
      </c>
      <c r="AE122" s="2"/>
      <c r="AF122" s="2"/>
      <c r="AG122" s="2">
        <v>0.53850591182708696</v>
      </c>
      <c r="AK122" s="2"/>
      <c r="AL122" s="2"/>
      <c r="AM122" s="2">
        <v>6.5896846354007693E-2</v>
      </c>
    </row>
    <row r="123" spans="1:39">
      <c r="A123" s="1">
        <v>1.28629375249147E-2</v>
      </c>
      <c r="H123" s="2"/>
      <c r="I123" s="2">
        <v>122</v>
      </c>
      <c r="J123" s="2">
        <v>0.25403669476509</v>
      </c>
      <c r="K123" s="2">
        <v>0.54532092809677102</v>
      </c>
      <c r="L123" s="2">
        <v>-5.7282257825136101E-2</v>
      </c>
      <c r="M123" s="2">
        <v>0.28408342599868702</v>
      </c>
      <c r="N123" s="2">
        <v>0.54783916473388605</v>
      </c>
      <c r="O123" s="2">
        <v>5.4905544966459198E-2</v>
      </c>
      <c r="R123" s="2"/>
      <c r="S123" s="2"/>
      <c r="T123" s="2"/>
      <c r="Y123" s="2"/>
      <c r="Z123" s="2"/>
      <c r="AA123" s="2">
        <v>0.28408342599868702</v>
      </c>
      <c r="AB123" s="2">
        <v>0.54783916473388605</v>
      </c>
      <c r="AC123" s="2">
        <v>5.4905544966459198E-2</v>
      </c>
      <c r="AE123" s="2"/>
      <c r="AF123" s="2"/>
      <c r="AG123" s="2">
        <v>0.54783916473388605</v>
      </c>
      <c r="AK123" s="2"/>
      <c r="AL123" s="2"/>
      <c r="AM123" s="2">
        <v>5.4905544966459198E-2</v>
      </c>
    </row>
    <row r="124" spans="1:39">
      <c r="A124" s="1">
        <v>0.62663871049880904</v>
      </c>
      <c r="H124" s="2"/>
      <c r="I124" s="2">
        <v>123</v>
      </c>
      <c r="J124" s="2">
        <v>0.25646254420280401</v>
      </c>
      <c r="K124" s="2">
        <v>0.54916864633560103</v>
      </c>
      <c r="L124" s="2">
        <v>-3.7217579782009097E-2</v>
      </c>
      <c r="M124" s="2">
        <v>0.32043474912643399</v>
      </c>
      <c r="N124" s="2">
        <v>0.53853523731231601</v>
      </c>
      <c r="O124" s="2">
        <v>6.1527840793132699E-2</v>
      </c>
      <c r="R124" s="2"/>
      <c r="S124" s="2"/>
      <c r="T124" s="2"/>
      <c r="Y124" s="2"/>
      <c r="Z124" s="2"/>
      <c r="AA124" s="2">
        <v>0.32043474912643399</v>
      </c>
      <c r="AB124" s="2">
        <v>0.53853523731231601</v>
      </c>
      <c r="AC124" s="2">
        <v>6.1527840793132699E-2</v>
      </c>
      <c r="AE124" s="2"/>
      <c r="AF124" s="2"/>
      <c r="AG124" s="2">
        <v>0.53853523731231601</v>
      </c>
      <c r="AK124" s="2"/>
      <c r="AL124" s="2"/>
      <c r="AM124" s="2">
        <v>6.1527840793132699E-2</v>
      </c>
    </row>
    <row r="125" spans="1:39">
      <c r="A125" s="1">
        <v>0.49543932080268799</v>
      </c>
      <c r="H125" s="2"/>
      <c r="I125" s="2">
        <v>124</v>
      </c>
      <c r="J125" s="2">
        <v>0.264085292816162</v>
      </c>
      <c r="K125" s="2">
        <v>0.55121010541915805</v>
      </c>
      <c r="L125" s="2">
        <v>-4.26260568201541E-2</v>
      </c>
      <c r="M125" s="2">
        <v>0.32995817065238903</v>
      </c>
      <c r="N125" s="2">
        <v>0.53948599100112904</v>
      </c>
      <c r="O125" s="2">
        <v>7.5159676373004899E-2</v>
      </c>
      <c r="R125" s="2"/>
      <c r="S125" s="2"/>
      <c r="T125" s="2"/>
      <c r="Y125" s="2"/>
      <c r="Z125" s="2"/>
      <c r="AA125" s="2">
        <v>0.32995817065238903</v>
      </c>
      <c r="AB125" s="2">
        <v>0.53948599100112904</v>
      </c>
      <c r="AC125" s="2">
        <v>7.5159676373004899E-2</v>
      </c>
      <c r="AE125" s="2"/>
      <c r="AF125" s="2"/>
      <c r="AG125" s="2">
        <v>0.53948599100112904</v>
      </c>
      <c r="AK125" s="2"/>
      <c r="AL125" s="2"/>
      <c r="AM125" s="2">
        <v>7.5159676373004899E-2</v>
      </c>
    </row>
    <row r="126" spans="1:39">
      <c r="A126" s="1">
        <v>9.1142430901527405E-3</v>
      </c>
      <c r="H126" s="2"/>
      <c r="I126" s="2">
        <v>125</v>
      </c>
      <c r="J126" s="2">
        <v>0.290262520313262</v>
      </c>
      <c r="K126" s="2">
        <v>0.54998886585235596</v>
      </c>
      <c r="L126" s="2">
        <v>-6.24025836586952E-2</v>
      </c>
      <c r="M126" s="2">
        <v>0.332953721284866</v>
      </c>
      <c r="N126" s="2">
        <v>0.54135024547576904</v>
      </c>
      <c r="O126" s="2">
        <v>9.2285223305225303E-2</v>
      </c>
      <c r="R126" s="2"/>
      <c r="S126" s="2"/>
      <c r="T126" s="2"/>
      <c r="Y126" s="2"/>
      <c r="Z126" s="2"/>
      <c r="AA126" s="2">
        <v>0.332953721284866</v>
      </c>
      <c r="AB126" s="2">
        <v>0.54135024547576904</v>
      </c>
      <c r="AC126" s="2">
        <v>9.2285223305225303E-2</v>
      </c>
      <c r="AE126" s="2"/>
      <c r="AF126" s="2"/>
      <c r="AG126" s="2">
        <v>0.54135024547576904</v>
      </c>
      <c r="AK126" s="2"/>
      <c r="AL126" s="2"/>
      <c r="AM126" s="2">
        <v>9.2285223305225303E-2</v>
      </c>
    </row>
    <row r="127" spans="1:39">
      <c r="A127" s="1">
        <v>0.55856645107269198</v>
      </c>
      <c r="H127" s="2"/>
      <c r="I127" s="2">
        <v>126</v>
      </c>
      <c r="J127" s="2">
        <v>0.33627796173095698</v>
      </c>
      <c r="K127" s="2">
        <v>0.54838740825652998</v>
      </c>
      <c r="L127" s="2">
        <v>-6.16559460759162E-2</v>
      </c>
      <c r="M127" s="2">
        <v>0.33713507652282698</v>
      </c>
      <c r="N127" s="2">
        <v>0.54291725158691395</v>
      </c>
      <c r="O127" s="2">
        <v>9.98700931668281E-2</v>
      </c>
      <c r="R127" s="2"/>
      <c r="S127" s="2"/>
      <c r="T127" s="2"/>
      <c r="Y127" s="2"/>
      <c r="Z127" s="2"/>
      <c r="AA127" s="2">
        <v>0.33713507652282698</v>
      </c>
      <c r="AB127" s="2">
        <v>0.54291725158691395</v>
      </c>
      <c r="AC127" s="2">
        <v>9.98700931668281E-2</v>
      </c>
      <c r="AE127" s="2"/>
      <c r="AF127" s="2"/>
      <c r="AG127" s="2">
        <v>0.54291725158691395</v>
      </c>
      <c r="AK127" s="2"/>
      <c r="AL127" s="2"/>
      <c r="AM127" s="2">
        <v>9.98700931668281E-2</v>
      </c>
    </row>
    <row r="128" spans="1:39">
      <c r="A128" s="1">
        <v>0.48004719614982599</v>
      </c>
      <c r="H128" s="2"/>
      <c r="I128" s="2">
        <v>127</v>
      </c>
      <c r="J128" s="2">
        <v>0.36478254199027998</v>
      </c>
      <c r="K128" s="2">
        <v>0.52837115526199296</v>
      </c>
      <c r="L128" s="2">
        <v>-4.3678887188434601E-2</v>
      </c>
      <c r="M128" s="2">
        <v>0.33501249551772999</v>
      </c>
      <c r="N128" s="2">
        <v>0.53735893964767401</v>
      </c>
      <c r="O128" s="2">
        <v>6.803859770298E-2</v>
      </c>
      <c r="R128" s="2"/>
      <c r="S128" s="2"/>
      <c r="T128" s="2"/>
      <c r="Y128" s="2"/>
      <c r="Z128" s="2"/>
      <c r="AA128" s="2">
        <v>0.33501249551772999</v>
      </c>
      <c r="AB128" s="2">
        <v>0.53735893964767401</v>
      </c>
      <c r="AC128" s="2">
        <v>6.803859770298E-2</v>
      </c>
      <c r="AE128" s="2"/>
      <c r="AF128" s="2"/>
      <c r="AG128" s="2">
        <v>0.53735893964767401</v>
      </c>
      <c r="AK128" s="2"/>
      <c r="AL128" s="2"/>
      <c r="AM128" s="2">
        <v>6.803859770298E-2</v>
      </c>
    </row>
    <row r="129" spans="1:39">
      <c r="A129" s="1">
        <v>1.9444750621914801E-2</v>
      </c>
      <c r="H129" s="2"/>
      <c r="I129" s="2">
        <v>128</v>
      </c>
      <c r="J129" s="2">
        <v>0.34431165456771801</v>
      </c>
      <c r="K129" s="2">
        <v>0.53298199176788297</v>
      </c>
      <c r="L129" s="2">
        <v>-3.4151621162891298E-2</v>
      </c>
      <c r="M129" s="2">
        <v>0.34184873104095398</v>
      </c>
      <c r="N129" s="2">
        <v>0.53746271133422796</v>
      </c>
      <c r="O129" s="2">
        <v>6.8028762936592102E-2</v>
      </c>
      <c r="R129" s="2"/>
      <c r="S129" s="2"/>
      <c r="T129" s="2"/>
      <c r="Y129" s="2"/>
      <c r="Z129" s="2"/>
      <c r="AA129" s="2">
        <v>0.34184873104095398</v>
      </c>
      <c r="AB129" s="2">
        <v>0.53746271133422796</v>
      </c>
      <c r="AC129" s="2">
        <v>6.8028762936592102E-2</v>
      </c>
      <c r="AE129" s="2"/>
      <c r="AF129" s="2"/>
      <c r="AG129" s="2">
        <v>0.53746271133422796</v>
      </c>
      <c r="AK129" s="2"/>
      <c r="AL129" s="2"/>
      <c r="AM129" s="2">
        <v>6.8028762936592102E-2</v>
      </c>
    </row>
    <row r="130" spans="1:39">
      <c r="A130" s="1">
        <v>0.62771171331405595</v>
      </c>
      <c r="H130" s="2"/>
      <c r="I130" s="2">
        <v>129</v>
      </c>
      <c r="J130" s="2">
        <v>0.42021933197975098</v>
      </c>
      <c r="K130" s="2">
        <v>0.51834464073181097</v>
      </c>
      <c r="L130" s="2">
        <v>-4.5268561691045699E-2</v>
      </c>
      <c r="M130" s="2">
        <v>0.39233976602554299</v>
      </c>
      <c r="N130" s="2">
        <v>0.53438240289688099</v>
      </c>
      <c r="O130" s="2">
        <v>6.0753069818019798E-2</v>
      </c>
      <c r="R130" s="2"/>
      <c r="S130" s="2"/>
      <c r="T130" s="2"/>
      <c r="Y130" s="2"/>
      <c r="Z130" s="2"/>
      <c r="AA130" s="2">
        <v>0.39233976602554299</v>
      </c>
      <c r="AB130" s="2">
        <v>0.53438240289688099</v>
      </c>
      <c r="AC130" s="2">
        <v>6.0753069818019798E-2</v>
      </c>
      <c r="AE130" s="2"/>
      <c r="AF130" s="2"/>
      <c r="AG130" s="2">
        <v>0.53438240289688099</v>
      </c>
      <c r="AK130" s="2"/>
      <c r="AL130" s="2"/>
      <c r="AM130" s="2">
        <v>6.0753069818019798E-2</v>
      </c>
    </row>
    <row r="131" spans="1:39">
      <c r="A131" s="1">
        <v>0.49111577868461598</v>
      </c>
      <c r="H131" s="2"/>
      <c r="I131" s="2">
        <v>130</v>
      </c>
      <c r="J131" s="2">
        <v>0.43498706817626898</v>
      </c>
      <c r="K131" s="2">
        <v>0.52529317140579201</v>
      </c>
      <c r="L131" s="2">
        <v>-6.9114811718463898E-2</v>
      </c>
      <c r="M131" s="2">
        <v>0.38429325819015497</v>
      </c>
      <c r="N131" s="2">
        <v>0.534634590148925</v>
      </c>
      <c r="O131" s="2">
        <v>9.6923366189002894E-2</v>
      </c>
      <c r="R131" s="2"/>
      <c r="S131" s="2"/>
      <c r="T131" s="2"/>
      <c r="Y131" s="2"/>
      <c r="Z131" s="2"/>
      <c r="AA131" s="2">
        <v>0.38429325819015497</v>
      </c>
      <c r="AB131" s="2">
        <v>0.534634590148925</v>
      </c>
      <c r="AC131" s="2">
        <v>9.6923366189002894E-2</v>
      </c>
      <c r="AE131" s="2"/>
      <c r="AF131" s="2"/>
      <c r="AG131" s="2">
        <v>0.534634590148925</v>
      </c>
      <c r="AK131" s="2"/>
      <c r="AL131" s="2"/>
      <c r="AM131" s="2">
        <v>9.6923366189002894E-2</v>
      </c>
    </row>
    <row r="132" spans="1:39">
      <c r="A132" s="1">
        <v>1.5490220393985499E-3</v>
      </c>
      <c r="H132" s="2"/>
      <c r="I132" s="2">
        <v>131</v>
      </c>
      <c r="J132" s="2">
        <v>0.43973845243453902</v>
      </c>
      <c r="K132" s="2">
        <v>0.526739001274108</v>
      </c>
      <c r="L132" s="2">
        <v>-6.1382621526718098E-2</v>
      </c>
      <c r="M132" s="2">
        <v>0.39014014601707397</v>
      </c>
      <c r="N132" s="2">
        <v>0.527499139308929</v>
      </c>
      <c r="O132" s="2">
        <v>8.3905771374702398E-2</v>
      </c>
      <c r="R132" s="2"/>
      <c r="S132" s="2"/>
      <c r="T132" s="2"/>
      <c r="Y132" s="2"/>
      <c r="Z132" s="2"/>
      <c r="AA132" s="2">
        <v>0.39014014601707397</v>
      </c>
      <c r="AB132" s="2">
        <v>0.527499139308929</v>
      </c>
      <c r="AC132" s="2">
        <v>8.3905771374702398E-2</v>
      </c>
      <c r="AE132" s="2"/>
      <c r="AF132" s="2"/>
      <c r="AG132" s="2">
        <v>0.527499139308929</v>
      </c>
      <c r="AK132" s="2"/>
      <c r="AL132" s="2"/>
      <c r="AM132" s="2">
        <v>8.3905771374702398E-2</v>
      </c>
    </row>
    <row r="133" spans="1:39">
      <c r="A133" s="1">
        <v>0.57494050264358498</v>
      </c>
      <c r="H133" s="2"/>
      <c r="I133" s="2">
        <v>132</v>
      </c>
      <c r="J133" s="2">
        <v>0.44225782155990601</v>
      </c>
      <c r="K133" s="2">
        <v>0.52072018384933405</v>
      </c>
      <c r="L133" s="2">
        <v>-3.4759931266307803E-2</v>
      </c>
      <c r="M133" s="2">
        <v>0.421056568622589</v>
      </c>
      <c r="N133" s="2">
        <v>0.52844291925430298</v>
      </c>
      <c r="O133" s="2">
        <v>8.2247465848922702E-2</v>
      </c>
      <c r="R133" s="2"/>
      <c r="S133" s="2"/>
      <c r="T133" s="2"/>
      <c r="Y133" s="2"/>
      <c r="Z133" s="2"/>
      <c r="AA133" s="2">
        <v>0.421056568622589</v>
      </c>
      <c r="AB133" s="2">
        <v>0.52844291925430298</v>
      </c>
      <c r="AC133" s="2">
        <v>8.2247465848922702E-2</v>
      </c>
      <c r="AE133" s="2"/>
      <c r="AF133" s="2"/>
      <c r="AG133" s="2">
        <v>0.52844291925430298</v>
      </c>
      <c r="AK133" s="2"/>
      <c r="AL133" s="2"/>
      <c r="AM133" s="2">
        <v>8.2247465848922702E-2</v>
      </c>
    </row>
    <row r="134" spans="1:39">
      <c r="A134" s="1">
        <v>0.47376555204391402</v>
      </c>
      <c r="H134" s="2"/>
      <c r="I134" s="2">
        <v>133</v>
      </c>
      <c r="J134" s="2">
        <v>0.44557586312294001</v>
      </c>
      <c r="K134" s="2">
        <v>0.53397858142852705</v>
      </c>
      <c r="L134" s="2">
        <v>-2.9151311144232701E-2</v>
      </c>
      <c r="M134" s="2">
        <v>0.43966689705848599</v>
      </c>
      <c r="N134" s="2">
        <v>0.53727495670318604</v>
      </c>
      <c r="O134" s="2">
        <v>6.3747040927410098E-2</v>
      </c>
      <c r="R134" s="2"/>
      <c r="S134" s="2"/>
      <c r="T134" s="2"/>
      <c r="Y134" s="2"/>
      <c r="Z134" s="2"/>
      <c r="AA134" s="2">
        <v>0.43966689705848599</v>
      </c>
      <c r="AB134" s="2">
        <v>0.53727495670318604</v>
      </c>
      <c r="AC134" s="2">
        <v>6.3747040927410098E-2</v>
      </c>
      <c r="AE134" s="2"/>
      <c r="AF134" s="2"/>
      <c r="AG134" s="2">
        <v>0.53727495670318604</v>
      </c>
      <c r="AK134" s="2"/>
      <c r="AL134" s="2"/>
      <c r="AM134" s="2">
        <v>6.3747040927410098E-2</v>
      </c>
    </row>
    <row r="135" spans="1:39">
      <c r="A135" s="1">
        <v>3.5366602241992902E-2</v>
      </c>
      <c r="H135" s="2"/>
      <c r="I135" s="2">
        <v>134</v>
      </c>
      <c r="J135" s="2">
        <v>0.44802150130271901</v>
      </c>
      <c r="K135" s="2">
        <v>0.53594040870666504</v>
      </c>
      <c r="L135" s="2">
        <v>-3.46577279269695E-2</v>
      </c>
      <c r="M135" s="2">
        <v>0.44071346521377502</v>
      </c>
      <c r="N135" s="2">
        <v>0.51822841167449896</v>
      </c>
      <c r="O135" s="2">
        <v>8.6585119366645799E-2</v>
      </c>
      <c r="R135" s="2"/>
      <c r="S135" s="2"/>
      <c r="T135" s="2"/>
      <c r="Y135" s="2"/>
      <c r="Z135" s="2"/>
      <c r="AA135" s="2">
        <v>0.44071346521377502</v>
      </c>
      <c r="AB135" s="2">
        <v>0.51822841167449896</v>
      </c>
      <c r="AC135" s="2">
        <v>8.6585119366645799E-2</v>
      </c>
      <c r="AE135" s="2"/>
      <c r="AF135" s="2"/>
      <c r="AG135" s="2">
        <v>0.51822841167449896</v>
      </c>
      <c r="AK135" s="2"/>
      <c r="AL135" s="2"/>
      <c r="AM135" s="2">
        <v>8.6585119366645799E-2</v>
      </c>
    </row>
    <row r="136" spans="1:39">
      <c r="A136" s="1">
        <v>0.62813311815261796</v>
      </c>
      <c r="H136" s="2"/>
      <c r="I136" s="2">
        <v>135</v>
      </c>
      <c r="J136" s="2">
        <v>0.44409912824630698</v>
      </c>
      <c r="K136" s="2">
        <v>0.53495794534683205</v>
      </c>
      <c r="L136" s="2">
        <v>-1.43576711416244E-2</v>
      </c>
      <c r="M136" s="2">
        <v>0.450905561447143</v>
      </c>
      <c r="N136" s="2">
        <v>0.51037418842315596</v>
      </c>
      <c r="O136" s="2">
        <v>0.113664910197258</v>
      </c>
      <c r="R136" s="2"/>
      <c r="S136" s="2"/>
      <c r="T136" s="2"/>
      <c r="Y136" s="2"/>
      <c r="Z136" s="2"/>
      <c r="AA136" s="2">
        <v>0.450905561447143</v>
      </c>
      <c r="AB136" s="2">
        <v>0.51037418842315596</v>
      </c>
      <c r="AC136" s="2">
        <v>0.113664910197258</v>
      </c>
      <c r="AE136" s="2"/>
      <c r="AF136" s="2"/>
      <c r="AG136" s="2">
        <v>0.51037418842315596</v>
      </c>
      <c r="AK136" s="2"/>
      <c r="AL136" s="2"/>
      <c r="AM136" s="2">
        <v>0.113664910197258</v>
      </c>
    </row>
    <row r="137" spans="1:39">
      <c r="A137" s="1">
        <v>0.49133038520812899</v>
      </c>
      <c r="H137" s="2"/>
      <c r="I137" s="2">
        <v>136</v>
      </c>
      <c r="J137" s="2">
        <v>0.44526028633117598</v>
      </c>
      <c r="K137" s="2">
        <v>0.50946813821792603</v>
      </c>
      <c r="L137" s="2">
        <v>-1.30626577883958E-2</v>
      </c>
      <c r="M137" s="2">
        <v>0.45795565843582098</v>
      </c>
      <c r="N137" s="2">
        <v>0.50972861051559404</v>
      </c>
      <c r="O137" s="2">
        <v>0.100037619471549</v>
      </c>
      <c r="R137" s="2"/>
      <c r="S137" s="2"/>
      <c r="T137" s="2"/>
      <c r="Y137" s="2"/>
      <c r="Z137" s="2"/>
      <c r="AA137" s="2">
        <v>0.45795565843582098</v>
      </c>
      <c r="AB137" s="2">
        <v>0.50972861051559404</v>
      </c>
      <c r="AC137" s="2">
        <v>0.100037619471549</v>
      </c>
      <c r="AE137" s="2"/>
      <c r="AF137" s="2"/>
      <c r="AG137" s="2">
        <v>0.50972861051559404</v>
      </c>
      <c r="AK137" s="2"/>
      <c r="AL137" s="2"/>
      <c r="AM137" s="2">
        <v>0.100037619471549</v>
      </c>
    </row>
    <row r="138" spans="1:39">
      <c r="A138" s="1">
        <v>-2.30358690023422E-2</v>
      </c>
      <c r="H138" s="2"/>
      <c r="I138" s="2">
        <v>137</v>
      </c>
      <c r="J138" s="2">
        <v>0.44351714849472001</v>
      </c>
      <c r="K138" s="2">
        <v>0.499212145805358</v>
      </c>
      <c r="L138" s="2">
        <v>-2.03736238181591E-2</v>
      </c>
      <c r="M138" s="2">
        <v>0.46088290214538502</v>
      </c>
      <c r="N138" s="2">
        <v>0.51782727241516102</v>
      </c>
      <c r="O138" s="2">
        <v>6.4281150698661804E-2</v>
      </c>
      <c r="R138" s="2"/>
      <c r="S138" s="2"/>
      <c r="T138" s="2"/>
      <c r="Y138" s="2"/>
      <c r="Z138" s="2"/>
      <c r="AA138" s="2">
        <v>0.46088290214538502</v>
      </c>
      <c r="AB138" s="2">
        <v>0.51782727241516102</v>
      </c>
      <c r="AC138" s="2">
        <v>6.4281150698661804E-2</v>
      </c>
      <c r="AE138" s="2"/>
      <c r="AF138" s="2"/>
      <c r="AG138" s="2">
        <v>0.51782727241516102</v>
      </c>
      <c r="AK138" s="2"/>
      <c r="AL138" s="2"/>
      <c r="AM138" s="2">
        <v>6.4281150698661804E-2</v>
      </c>
    </row>
    <row r="139" spans="1:39">
      <c r="A139" s="1">
        <v>0.624697506427764</v>
      </c>
      <c r="H139" s="2"/>
      <c r="I139" s="2">
        <v>138</v>
      </c>
      <c r="J139" s="2">
        <v>0.43435764312744102</v>
      </c>
      <c r="K139" s="2">
        <v>0.497130036354064</v>
      </c>
      <c r="L139" s="2">
        <v>-2.1548476070165599E-2</v>
      </c>
      <c r="M139" s="2">
        <v>0.45967301726341198</v>
      </c>
      <c r="N139" s="2">
        <v>0.51652032136917103</v>
      </c>
      <c r="O139" s="2">
        <v>4.7069080173969199E-2</v>
      </c>
      <c r="R139" s="2"/>
      <c r="S139" s="2"/>
      <c r="T139" s="2"/>
      <c r="Y139" s="2"/>
      <c r="Z139" s="2"/>
      <c r="AA139" s="2">
        <v>0.45967301726341198</v>
      </c>
      <c r="AB139" s="2">
        <v>0.51652032136917103</v>
      </c>
      <c r="AC139" s="2">
        <v>4.7069080173969199E-2</v>
      </c>
      <c r="AE139" s="2"/>
      <c r="AF139" s="2"/>
      <c r="AG139" s="2">
        <v>0.51652032136917103</v>
      </c>
      <c r="AK139" s="2"/>
      <c r="AL139" s="2"/>
      <c r="AM139" s="2">
        <v>4.7069080173969199E-2</v>
      </c>
    </row>
    <row r="140" spans="1:39">
      <c r="A140" s="1">
        <v>0.483949065208435</v>
      </c>
      <c r="H140" s="2"/>
      <c r="I140" s="2">
        <v>139</v>
      </c>
      <c r="J140" s="2">
        <v>0.43011307716369601</v>
      </c>
      <c r="K140" s="2">
        <v>0.49694776535034102</v>
      </c>
      <c r="L140" s="2">
        <v>-2.6693666353821699E-2</v>
      </c>
      <c r="M140" s="2">
        <v>0.45868715643882702</v>
      </c>
      <c r="N140" s="2">
        <v>0.51466816663741999</v>
      </c>
      <c r="O140" s="2">
        <v>4.37865853309631E-2</v>
      </c>
      <c r="R140" s="2"/>
      <c r="S140" s="2"/>
      <c r="T140" s="2"/>
      <c r="Y140" s="2"/>
      <c r="Z140" s="2"/>
      <c r="AA140" s="2">
        <v>0.45868715643882702</v>
      </c>
      <c r="AB140" s="2">
        <v>0.51466816663741999</v>
      </c>
      <c r="AC140" s="2">
        <v>4.37865853309631E-2</v>
      </c>
      <c r="AE140" s="2"/>
      <c r="AF140" s="2"/>
      <c r="AG140" s="2">
        <v>0.51466816663741999</v>
      </c>
      <c r="AK140" s="2"/>
      <c r="AL140" s="2"/>
      <c r="AM140" s="2">
        <v>4.37865853309631E-2</v>
      </c>
    </row>
    <row r="141" spans="1:39">
      <c r="A141" s="1">
        <v>-9.9689094349741901E-3</v>
      </c>
      <c r="H141" s="2"/>
      <c r="I141" s="2">
        <v>140</v>
      </c>
      <c r="J141" s="2">
        <v>0.43111175298690702</v>
      </c>
      <c r="K141" s="2">
        <v>0.49315804243087702</v>
      </c>
      <c r="L141" s="2">
        <v>-3.1905945390462799E-2</v>
      </c>
      <c r="M141" s="2">
        <v>0.45772966742515497</v>
      </c>
      <c r="N141" s="2">
        <v>0.50547617673873901</v>
      </c>
      <c r="O141" s="2">
        <v>4.4747386127710301E-2</v>
      </c>
      <c r="R141" s="2"/>
      <c r="S141" s="2"/>
      <c r="T141" s="2"/>
      <c r="Y141" s="2"/>
      <c r="Z141" s="2"/>
      <c r="AA141" s="2">
        <v>0.45772966742515497</v>
      </c>
      <c r="AB141" s="2">
        <v>0.50547617673873901</v>
      </c>
      <c r="AC141" s="2">
        <v>4.4747386127710301E-2</v>
      </c>
      <c r="AE141" s="2"/>
      <c r="AF141" s="2"/>
      <c r="AG141" s="2">
        <v>0.50547617673873901</v>
      </c>
      <c r="AK141" s="2"/>
      <c r="AL141" s="2"/>
      <c r="AM141" s="2">
        <v>4.4747386127710301E-2</v>
      </c>
    </row>
    <row r="142" spans="1:39">
      <c r="A142" s="1">
        <v>0.59564304351806596</v>
      </c>
      <c r="H142" s="2"/>
      <c r="I142" s="2">
        <v>141</v>
      </c>
      <c r="J142" s="2">
        <v>0.42915314435958801</v>
      </c>
      <c r="K142" s="2">
        <v>0.50602525472640902</v>
      </c>
      <c r="L142" s="2">
        <v>-4.79198470711708E-2</v>
      </c>
      <c r="M142" s="2">
        <v>0.45717382431030201</v>
      </c>
      <c r="N142" s="2">
        <v>0.49841189384460399</v>
      </c>
      <c r="O142" s="2">
        <v>3.5344846546649898E-2</v>
      </c>
      <c r="R142" s="2"/>
      <c r="S142" s="2"/>
      <c r="T142" s="2"/>
      <c r="Y142" s="2"/>
      <c r="Z142" s="2"/>
      <c r="AA142" s="2">
        <v>0.45717382431030201</v>
      </c>
      <c r="AB142" s="2">
        <v>0.49841189384460399</v>
      </c>
      <c r="AC142" s="2">
        <v>3.5344846546649898E-2</v>
      </c>
      <c r="AE142" s="2"/>
      <c r="AF142" s="2"/>
      <c r="AG142" s="2">
        <v>0.49841189384460399</v>
      </c>
      <c r="AK142" s="2"/>
      <c r="AL142" s="2"/>
      <c r="AM142" s="2">
        <v>3.5344846546649898E-2</v>
      </c>
    </row>
    <row r="143" spans="1:39">
      <c r="A143" s="1">
        <v>0.47489777207374501</v>
      </c>
      <c r="H143" s="2"/>
      <c r="I143" s="2">
        <v>142</v>
      </c>
      <c r="J143" s="2">
        <v>0.43558654189109802</v>
      </c>
      <c r="K143" s="2">
        <v>0.51189750432968095</v>
      </c>
      <c r="L143" s="2">
        <v>-4.1751321405172299E-2</v>
      </c>
      <c r="M143" s="2">
        <v>0.45844417810440002</v>
      </c>
      <c r="N143" s="2">
        <v>0.491571515798568</v>
      </c>
      <c r="O143" s="2">
        <v>5.3131438791751799E-2</v>
      </c>
      <c r="R143" s="2"/>
      <c r="S143" s="2"/>
      <c r="T143" s="2"/>
      <c r="Y143" s="2"/>
      <c r="Z143" s="2"/>
      <c r="AA143" s="2">
        <v>0.45844417810440002</v>
      </c>
      <c r="AB143" s="2">
        <v>0.491571515798568</v>
      </c>
      <c r="AC143" s="2">
        <v>5.3131438791751799E-2</v>
      </c>
      <c r="AE143" s="2"/>
      <c r="AF143" s="2"/>
      <c r="AG143" s="2">
        <v>0.491571515798568</v>
      </c>
      <c r="AK143" s="2"/>
      <c r="AL143" s="2"/>
      <c r="AM143" s="2">
        <v>5.3131438791751799E-2</v>
      </c>
    </row>
    <row r="144" spans="1:39">
      <c r="A144" s="1">
        <v>-7.9099483788013403E-2</v>
      </c>
      <c r="H144" s="2"/>
      <c r="I144" s="2">
        <v>143</v>
      </c>
      <c r="J144" s="2">
        <v>0.43115425109863198</v>
      </c>
      <c r="K144" s="2">
        <v>0.50800269842147805</v>
      </c>
      <c r="L144" s="2">
        <v>-2.2622944787144598E-2</v>
      </c>
      <c r="M144" s="2">
        <v>0.44748955965042098</v>
      </c>
      <c r="N144" s="2">
        <v>0.48719185590744002</v>
      </c>
      <c r="O144" s="2">
        <v>7.2069391608238206E-2</v>
      </c>
      <c r="R144" s="2"/>
      <c r="S144" s="2"/>
      <c r="T144" s="2"/>
      <c r="Y144" s="2"/>
      <c r="Z144" s="2"/>
      <c r="AA144" s="2">
        <v>0.44748955965042098</v>
      </c>
      <c r="AB144" s="2">
        <v>0.48719185590744002</v>
      </c>
      <c r="AC144" s="2">
        <v>7.2069391608238206E-2</v>
      </c>
      <c r="AE144" s="2"/>
      <c r="AF144" s="2"/>
      <c r="AG144" s="2">
        <v>0.48719185590744002</v>
      </c>
      <c r="AK144" s="2"/>
      <c r="AL144" s="2"/>
      <c r="AM144" s="2">
        <v>7.2069391608238206E-2</v>
      </c>
    </row>
    <row r="145" spans="1:39">
      <c r="A145" s="1">
        <v>0.58845847845077504</v>
      </c>
      <c r="H145" s="2"/>
      <c r="I145" s="2">
        <v>144</v>
      </c>
      <c r="J145" s="2">
        <v>0.42974314093589699</v>
      </c>
      <c r="K145" s="2">
        <v>0.50326067209243697</v>
      </c>
      <c r="L145" s="2">
        <v>-2.64196898788213E-2</v>
      </c>
      <c r="M145" s="2">
        <v>0.426606565713882</v>
      </c>
      <c r="N145" s="2">
        <v>0.48862507939338601</v>
      </c>
      <c r="O145" s="2">
        <v>7.8908234834671007E-2</v>
      </c>
      <c r="R145" s="2"/>
      <c r="S145" s="2"/>
      <c r="T145" s="2"/>
      <c r="Y145" s="2"/>
      <c r="Z145" s="2"/>
      <c r="AA145" s="2">
        <v>0.426606565713882</v>
      </c>
      <c r="AB145" s="2">
        <v>0.48862507939338601</v>
      </c>
      <c r="AC145" s="2">
        <v>7.8908234834671007E-2</v>
      </c>
      <c r="AE145" s="2"/>
      <c r="AF145" s="2"/>
      <c r="AG145" s="2">
        <v>0.48862507939338601</v>
      </c>
      <c r="AK145" s="2"/>
      <c r="AL145" s="2"/>
      <c r="AM145" s="2">
        <v>7.8908234834671007E-2</v>
      </c>
    </row>
    <row r="146" spans="1:39">
      <c r="A146" s="1">
        <v>0.465450018644332</v>
      </c>
      <c r="H146" s="2"/>
      <c r="I146" s="2">
        <v>145</v>
      </c>
      <c r="J146" s="2">
        <v>0.42645806074142401</v>
      </c>
      <c r="K146" s="2">
        <v>0.49097943305969199</v>
      </c>
      <c r="L146" s="2">
        <v>-4.0995292365550898E-2</v>
      </c>
      <c r="M146" s="2">
        <v>0.413130223751068</v>
      </c>
      <c r="N146" s="2">
        <v>0.50011694431304898</v>
      </c>
      <c r="O146" s="2">
        <v>5.6619722396135302E-2</v>
      </c>
      <c r="R146" s="2"/>
      <c r="S146" s="2"/>
      <c r="T146" s="2"/>
      <c r="Y146" s="2"/>
      <c r="Z146" s="2"/>
      <c r="AA146" s="2">
        <v>0.413130223751068</v>
      </c>
      <c r="AB146" s="2">
        <v>0.50011694431304898</v>
      </c>
      <c r="AC146" s="2">
        <v>5.6619722396135302E-2</v>
      </c>
      <c r="AE146" s="2"/>
      <c r="AF146" s="2"/>
      <c r="AG146" s="2">
        <v>0.50011694431304898</v>
      </c>
      <c r="AK146" s="2"/>
      <c r="AL146" s="2"/>
      <c r="AM146" s="2">
        <v>5.6619722396135302E-2</v>
      </c>
    </row>
    <row r="147" spans="1:39">
      <c r="A147" s="1">
        <v>4.7381155192851999E-2</v>
      </c>
      <c r="H147" s="2"/>
      <c r="I147" s="2">
        <v>146</v>
      </c>
      <c r="J147" s="2">
        <v>0.42225259542465199</v>
      </c>
      <c r="K147" s="2">
        <v>0.484097629785537</v>
      </c>
      <c r="L147" s="2">
        <v>-5.25960996747016E-2</v>
      </c>
      <c r="M147" s="2">
        <v>0.38375338912010099</v>
      </c>
      <c r="N147" s="2">
        <v>0.48630705475807101</v>
      </c>
      <c r="O147" s="2">
        <v>6.0749836266040802E-2</v>
      </c>
      <c r="R147" s="2"/>
      <c r="S147" s="2"/>
      <c r="T147" s="2"/>
      <c r="Y147" s="2"/>
      <c r="Z147" s="2"/>
      <c r="AA147" s="2">
        <v>0.38375338912010099</v>
      </c>
      <c r="AB147" s="2">
        <v>0.48630705475807101</v>
      </c>
      <c r="AC147" s="2">
        <v>6.0749836266040802E-2</v>
      </c>
      <c r="AE147" s="2"/>
      <c r="AF147" s="2"/>
      <c r="AG147" s="2">
        <v>0.48630705475807101</v>
      </c>
      <c r="AK147" s="2"/>
      <c r="AL147" s="2"/>
      <c r="AM147" s="2">
        <v>6.0749836266040802E-2</v>
      </c>
    </row>
    <row r="148" spans="1:39">
      <c r="A148" s="1">
        <v>0.62586116790771396</v>
      </c>
      <c r="H148" s="2"/>
      <c r="I148" s="2">
        <v>147</v>
      </c>
      <c r="J148" s="2">
        <v>0.417624771595001</v>
      </c>
      <c r="K148" s="2">
        <v>0.48155567049980103</v>
      </c>
      <c r="L148" s="2">
        <v>-3.0302608385682099E-2</v>
      </c>
      <c r="M148" s="2">
        <v>0.36359709501266402</v>
      </c>
      <c r="N148" s="2">
        <v>0.47631371021270702</v>
      </c>
      <c r="O148" s="2">
        <v>9.8574027419090202E-2</v>
      </c>
      <c r="R148" s="2"/>
      <c r="S148" s="2"/>
      <c r="T148" s="2"/>
      <c r="Y148" s="2"/>
      <c r="Z148" s="2"/>
      <c r="AA148" s="2">
        <v>0.36359709501266402</v>
      </c>
      <c r="AB148" s="2">
        <v>0.47631371021270702</v>
      </c>
      <c r="AC148" s="2">
        <v>9.8574027419090202E-2</v>
      </c>
      <c r="AE148" s="2"/>
      <c r="AF148" s="2"/>
      <c r="AG148" s="2">
        <v>0.47631371021270702</v>
      </c>
      <c r="AK148" s="2"/>
      <c r="AL148" s="2"/>
      <c r="AM148" s="2">
        <v>9.8574027419090202E-2</v>
      </c>
    </row>
    <row r="149" spans="1:39">
      <c r="A149" s="1">
        <v>0.48363083600997903</v>
      </c>
      <c r="H149" s="2"/>
      <c r="I149" s="2">
        <v>148</v>
      </c>
      <c r="J149" s="2">
        <v>0.41280660033226002</v>
      </c>
      <c r="K149" s="2">
        <v>0.47993385791778498</v>
      </c>
      <c r="L149" s="2">
        <v>-3.7938140332698801E-2</v>
      </c>
      <c r="M149" s="2">
        <v>0.35711836814880299</v>
      </c>
      <c r="N149" s="2">
        <v>0.47325116395950301</v>
      </c>
      <c r="O149" s="2">
        <v>7.9590514302253695E-2</v>
      </c>
      <c r="R149" s="2"/>
      <c r="S149" s="2"/>
      <c r="T149" s="2"/>
      <c r="Y149" s="2"/>
      <c r="Z149" s="2"/>
      <c r="AA149" s="2">
        <v>0.35711836814880299</v>
      </c>
      <c r="AB149" s="2">
        <v>0.47325116395950301</v>
      </c>
      <c r="AC149" s="2">
        <v>7.9590514302253695E-2</v>
      </c>
      <c r="AE149" s="2"/>
      <c r="AF149" s="2"/>
      <c r="AG149" s="2">
        <v>0.47325116395950301</v>
      </c>
      <c r="AK149" s="2"/>
      <c r="AL149" s="2"/>
      <c r="AM149" s="2">
        <v>7.9590514302253695E-2</v>
      </c>
    </row>
    <row r="150" spans="1:39">
      <c r="A150" s="1">
        <v>-5.3284149616956697E-2</v>
      </c>
      <c r="H150" s="2"/>
      <c r="I150" s="2">
        <v>149</v>
      </c>
      <c r="J150" s="2">
        <v>0.40524172782897899</v>
      </c>
      <c r="K150" s="2">
        <v>0.47958865761756803</v>
      </c>
      <c r="L150" s="2">
        <v>-4.5109868049621499E-2</v>
      </c>
      <c r="M150" s="2">
        <v>0.35257858037948597</v>
      </c>
      <c r="N150" s="2">
        <v>0.479117542505264</v>
      </c>
      <c r="O150" s="2">
        <v>7.2161078453063895E-2</v>
      </c>
      <c r="R150" s="2"/>
      <c r="S150" s="2"/>
      <c r="T150" s="2"/>
      <c r="Y150" s="2"/>
      <c r="Z150" s="2"/>
      <c r="AA150" s="2">
        <v>0.35257858037948597</v>
      </c>
      <c r="AB150" s="2">
        <v>0.479117542505264</v>
      </c>
      <c r="AC150" s="2">
        <v>7.2161078453063895E-2</v>
      </c>
      <c r="AE150" s="2"/>
      <c r="AF150" s="2"/>
      <c r="AG150" s="2">
        <v>0.479117542505264</v>
      </c>
      <c r="AK150" s="2"/>
      <c r="AL150" s="2"/>
      <c r="AM150" s="2">
        <v>7.2161078453063895E-2</v>
      </c>
    </row>
    <row r="151" spans="1:39">
      <c r="A151" s="1">
        <v>0.58404105901718095</v>
      </c>
      <c r="H151" s="2"/>
      <c r="I151" s="2">
        <v>150</v>
      </c>
      <c r="J151" s="2">
        <v>0.39636492729187001</v>
      </c>
      <c r="K151" s="2">
        <v>0.48601922392845098</v>
      </c>
      <c r="L151" s="2">
        <v>-1.0134642943739801E-2</v>
      </c>
      <c r="M151" s="2">
        <v>0.349060028791427</v>
      </c>
      <c r="N151" s="2">
        <v>0.47928038239478998</v>
      </c>
      <c r="O151" s="2">
        <v>7.1449890732765198E-2</v>
      </c>
      <c r="R151" s="2"/>
      <c r="S151" s="2"/>
      <c r="T151" s="2"/>
      <c r="Y151" s="2"/>
      <c r="Z151" s="2"/>
      <c r="AA151" s="2">
        <v>0.349060028791427</v>
      </c>
      <c r="AB151" s="2">
        <v>0.47928038239478998</v>
      </c>
      <c r="AC151" s="2">
        <v>7.1449890732765198E-2</v>
      </c>
      <c r="AE151" s="2"/>
      <c r="AF151" s="2"/>
      <c r="AG151" s="2">
        <v>0.47928038239478998</v>
      </c>
      <c r="AK151" s="2"/>
      <c r="AL151" s="2"/>
      <c r="AM151" s="2">
        <v>7.1449890732765198E-2</v>
      </c>
    </row>
    <row r="152" spans="1:39">
      <c r="A152" s="1">
        <v>0.46593886613845797</v>
      </c>
      <c r="H152" s="2"/>
      <c r="I152" s="2">
        <v>151</v>
      </c>
      <c r="J152" s="2">
        <v>0.38658934831619202</v>
      </c>
      <c r="K152" s="2">
        <v>0.48364377021789501</v>
      </c>
      <c r="L152" s="2">
        <v>-2.5755930691957401E-2</v>
      </c>
      <c r="M152" s="2">
        <v>0.351728945970535</v>
      </c>
      <c r="N152" s="2">
        <v>0.47713059186935403</v>
      </c>
      <c r="O152" s="2">
        <v>7.1515440940856906E-2</v>
      </c>
      <c r="R152" s="2"/>
      <c r="S152" s="2"/>
      <c r="T152" s="2"/>
      <c r="Y152" s="2"/>
      <c r="Z152" s="2"/>
      <c r="AA152" s="2">
        <v>0.351728945970535</v>
      </c>
      <c r="AB152" s="2">
        <v>0.47713059186935403</v>
      </c>
      <c r="AC152" s="2">
        <v>7.1515440940856906E-2</v>
      </c>
      <c r="AE152" s="2"/>
      <c r="AF152" s="2"/>
      <c r="AG152" s="2">
        <v>0.47713059186935403</v>
      </c>
      <c r="AK152" s="2"/>
      <c r="AL152" s="2"/>
      <c r="AM152" s="2">
        <v>7.1515440940856906E-2</v>
      </c>
    </row>
    <row r="153" spans="1:39">
      <c r="A153" s="1">
        <v>5.1532238721847499E-2</v>
      </c>
      <c r="H153" s="2"/>
      <c r="I153" s="2">
        <v>152</v>
      </c>
      <c r="J153" s="2">
        <v>0.38452443480491599</v>
      </c>
      <c r="K153" s="2">
        <v>0.48406273126602101</v>
      </c>
      <c r="L153" s="2">
        <v>-2.1740596741437902E-2</v>
      </c>
      <c r="M153" s="2">
        <v>0.35477572679519598</v>
      </c>
      <c r="N153" s="2">
        <v>0.47163197398185702</v>
      </c>
      <c r="O153" s="2">
        <v>6.5168090164661394E-2</v>
      </c>
      <c r="R153" s="2"/>
      <c r="S153" s="2"/>
      <c r="T153" s="2"/>
      <c r="Y153" s="2"/>
      <c r="Z153" s="2"/>
      <c r="AA153" s="2">
        <v>0.35477572679519598</v>
      </c>
      <c r="AB153" s="2">
        <v>0.47163197398185702</v>
      </c>
      <c r="AC153" s="2">
        <v>6.5168090164661394E-2</v>
      </c>
      <c r="AE153" s="2"/>
      <c r="AF153" s="2"/>
      <c r="AG153" s="2">
        <v>0.47163197398185702</v>
      </c>
      <c r="AK153" s="2"/>
      <c r="AL153" s="2"/>
      <c r="AM153" s="2">
        <v>6.5168090164661394E-2</v>
      </c>
    </row>
    <row r="154" spans="1:39">
      <c r="A154" s="1">
        <v>0.627413690090179</v>
      </c>
      <c r="H154" s="2"/>
      <c r="I154" s="2">
        <v>153</v>
      </c>
      <c r="J154" s="2">
        <v>0.38421589136123602</v>
      </c>
      <c r="K154" s="2">
        <v>0.48118621110916099</v>
      </c>
      <c r="L154" s="2">
        <v>-4.1151378303766202E-2</v>
      </c>
      <c r="M154" s="2">
        <v>0.36766999959945601</v>
      </c>
      <c r="N154" s="2">
        <v>0.47899597883224398</v>
      </c>
      <c r="O154" s="2">
        <v>4.2439512908458703E-2</v>
      </c>
      <c r="R154" s="2"/>
      <c r="S154" s="2"/>
      <c r="T154" s="2"/>
      <c r="Y154" s="2"/>
      <c r="Z154" s="2"/>
      <c r="AA154" s="2">
        <v>0.36766999959945601</v>
      </c>
      <c r="AB154" s="2">
        <v>0.47899597883224398</v>
      </c>
      <c r="AC154" s="2">
        <v>4.2439512908458703E-2</v>
      </c>
      <c r="AE154" s="2"/>
      <c r="AF154" s="2"/>
      <c r="AG154" s="2">
        <v>0.47899597883224398</v>
      </c>
      <c r="AK154" s="2"/>
      <c r="AL154" s="2"/>
      <c r="AM154" s="2">
        <v>4.2439512908458703E-2</v>
      </c>
    </row>
    <row r="155" spans="1:39">
      <c r="A155" s="1">
        <v>0.484778642654418</v>
      </c>
      <c r="H155" s="2"/>
      <c r="I155" s="2">
        <v>154</v>
      </c>
      <c r="J155" s="2">
        <v>0.3816499710083</v>
      </c>
      <c r="K155" s="2">
        <v>0.47089275717735202</v>
      </c>
      <c r="L155" s="2">
        <v>-3.0864980071783E-2</v>
      </c>
      <c r="M155" s="2">
        <v>0.36746662855148299</v>
      </c>
      <c r="N155" s="2">
        <v>0.47817510366439803</v>
      </c>
      <c r="O155" s="2">
        <v>5.2318591624498298E-2</v>
      </c>
      <c r="R155" s="2"/>
      <c r="S155" s="2"/>
      <c r="T155" s="2"/>
      <c r="Y155" s="2"/>
      <c r="Z155" s="2"/>
      <c r="AA155" s="2">
        <v>0.36746662855148299</v>
      </c>
      <c r="AB155" s="2">
        <v>0.47817510366439803</v>
      </c>
      <c r="AC155" s="2">
        <v>5.2318591624498298E-2</v>
      </c>
      <c r="AE155" s="2"/>
      <c r="AF155" s="2"/>
      <c r="AG155" s="2">
        <v>0.47817510366439803</v>
      </c>
      <c r="AK155" s="2"/>
      <c r="AL155" s="2"/>
      <c r="AM155" s="2">
        <v>5.2318591624498298E-2</v>
      </c>
    </row>
    <row r="156" spans="1:39">
      <c r="A156" s="1">
        <v>-4.0657646954059601E-2</v>
      </c>
      <c r="H156" s="2"/>
      <c r="I156" s="2">
        <v>155</v>
      </c>
      <c r="J156" s="2">
        <v>0.38041380047798101</v>
      </c>
      <c r="K156" s="2">
        <v>0.47092816233634899</v>
      </c>
      <c r="L156" s="2">
        <v>-1.0812928900122599E-2</v>
      </c>
      <c r="M156" s="2">
        <v>0.37388545274734403</v>
      </c>
      <c r="N156" s="2">
        <v>0.476992458105087</v>
      </c>
      <c r="O156" s="2">
        <v>6.16547688841819E-2</v>
      </c>
      <c r="R156" s="2"/>
      <c r="S156" s="2"/>
      <c r="T156" s="2"/>
      <c r="Y156" s="2"/>
      <c r="Z156" s="2"/>
      <c r="AA156" s="2">
        <v>0.37388545274734403</v>
      </c>
      <c r="AB156" s="2">
        <v>0.476992458105087</v>
      </c>
      <c r="AC156" s="2">
        <v>6.16547688841819E-2</v>
      </c>
      <c r="AE156" s="2"/>
      <c r="AF156" s="2"/>
      <c r="AG156" s="2">
        <v>0.476992458105087</v>
      </c>
      <c r="AK156" s="2"/>
      <c r="AL156" s="2"/>
      <c r="AM156" s="2">
        <v>6.16547688841819E-2</v>
      </c>
    </row>
    <row r="157" spans="1:39">
      <c r="A157" s="1">
        <v>0.58158141374588002</v>
      </c>
      <c r="H157" s="2"/>
      <c r="I157" s="2">
        <v>156</v>
      </c>
      <c r="J157" s="2">
        <v>0.38420695066451999</v>
      </c>
      <c r="K157" s="2">
        <v>0.48092329502105702</v>
      </c>
      <c r="L157" s="2">
        <v>-1.69595442712306E-2</v>
      </c>
      <c r="M157" s="2">
        <v>0.37641039490699701</v>
      </c>
      <c r="N157" s="2">
        <v>0.482918411493301</v>
      </c>
      <c r="O157" s="2">
        <v>5.2762389183044399E-2</v>
      </c>
      <c r="R157" s="2"/>
      <c r="S157" s="2"/>
      <c r="T157" s="2"/>
      <c r="Y157" s="2"/>
      <c r="Z157" s="2"/>
      <c r="AA157" s="2">
        <v>0.37641039490699701</v>
      </c>
      <c r="AB157" s="2">
        <v>0.482918411493301</v>
      </c>
      <c r="AC157" s="2">
        <v>5.2762389183044399E-2</v>
      </c>
      <c r="AE157" s="2"/>
      <c r="AF157" s="2"/>
      <c r="AG157" s="2">
        <v>0.482918411493301</v>
      </c>
      <c r="AK157" s="2"/>
      <c r="AL157" s="2"/>
      <c r="AM157" s="2">
        <v>5.2762389183044399E-2</v>
      </c>
    </row>
    <row r="158" spans="1:39">
      <c r="A158" s="1">
        <v>0.46892678737640298</v>
      </c>
      <c r="H158" s="2"/>
      <c r="I158" s="2">
        <v>157</v>
      </c>
      <c r="J158" s="2">
        <v>0.38412874937057401</v>
      </c>
      <c r="K158" s="2">
        <v>0.48533830046653698</v>
      </c>
      <c r="L158" s="2">
        <v>-1.5224550850689401E-2</v>
      </c>
      <c r="M158" s="2">
        <v>0.37348908185958801</v>
      </c>
      <c r="N158" s="2">
        <v>0.48660528659820501</v>
      </c>
      <c r="O158" s="2">
        <v>5.1491558551788302E-2</v>
      </c>
      <c r="R158" s="2"/>
      <c r="S158" s="2"/>
      <c r="T158" s="2"/>
      <c r="Y158" s="2"/>
      <c r="Z158" s="2"/>
      <c r="AA158" s="2">
        <v>0.37348908185958801</v>
      </c>
      <c r="AB158" s="2">
        <v>0.48660528659820501</v>
      </c>
      <c r="AC158" s="2">
        <v>5.1491558551788302E-2</v>
      </c>
      <c r="AE158" s="2"/>
      <c r="AF158" s="2"/>
      <c r="AG158" s="2">
        <v>0.48660528659820501</v>
      </c>
      <c r="AK158" s="2"/>
      <c r="AL158" s="2"/>
      <c r="AM158" s="2">
        <v>5.1491558551788302E-2</v>
      </c>
    </row>
    <row r="159" spans="1:39">
      <c r="A159" s="1">
        <v>7.2253942489623996E-2</v>
      </c>
      <c r="H159" s="2"/>
      <c r="I159" s="2">
        <v>158</v>
      </c>
      <c r="J159" s="2">
        <v>0.38462483882903997</v>
      </c>
      <c r="K159" s="2">
        <v>0.492638260126113</v>
      </c>
      <c r="L159" s="2">
        <v>-1.6613172367215101E-2</v>
      </c>
      <c r="M159" s="2">
        <v>0.37157180905342102</v>
      </c>
      <c r="N159" s="2">
        <v>0.494373738765716</v>
      </c>
      <c r="O159" s="2">
        <v>5.2058141678571701E-2</v>
      </c>
      <c r="R159" s="2"/>
      <c r="S159" s="2"/>
      <c r="T159" s="2"/>
      <c r="Y159" s="2"/>
      <c r="Z159" s="2"/>
      <c r="AA159" s="2">
        <v>0.37157180905342102</v>
      </c>
      <c r="AB159" s="2">
        <v>0.494373738765716</v>
      </c>
      <c r="AC159" s="2">
        <v>5.2058141678571701E-2</v>
      </c>
      <c r="AE159" s="2"/>
      <c r="AF159" s="2"/>
      <c r="AG159" s="2">
        <v>0.494373738765716</v>
      </c>
      <c r="AK159" s="2"/>
      <c r="AL159" s="2"/>
      <c r="AM159" s="2">
        <v>5.2058141678571701E-2</v>
      </c>
    </row>
    <row r="160" spans="1:39">
      <c r="A160" s="1">
        <v>0.62813538312911898</v>
      </c>
      <c r="H160" s="2"/>
      <c r="I160" s="2">
        <v>159</v>
      </c>
      <c r="J160" s="2">
        <v>0.377365082502365</v>
      </c>
      <c r="K160" s="2">
        <v>0.48860692977905201</v>
      </c>
      <c r="L160" s="2">
        <v>-1.21831083670258E-2</v>
      </c>
      <c r="M160" s="2">
        <v>0.37069314718246399</v>
      </c>
      <c r="N160" s="2">
        <v>0.493718981742858</v>
      </c>
      <c r="O160" s="2">
        <v>5.4662089794874101E-2</v>
      </c>
      <c r="R160" s="2"/>
      <c r="S160" s="2"/>
      <c r="T160" s="2"/>
      <c r="Y160" s="2"/>
      <c r="Z160" s="2"/>
      <c r="AA160" s="2">
        <v>0.37069314718246399</v>
      </c>
      <c r="AB160" s="2">
        <v>0.493718981742858</v>
      </c>
      <c r="AC160" s="2">
        <v>5.4662089794874101E-2</v>
      </c>
      <c r="AE160" s="2"/>
      <c r="AF160" s="2"/>
      <c r="AG160" s="2">
        <v>0.493718981742858</v>
      </c>
      <c r="AK160" s="2"/>
      <c r="AL160" s="2"/>
      <c r="AM160" s="2">
        <v>5.4662089794874101E-2</v>
      </c>
    </row>
    <row r="161" spans="1:39">
      <c r="A161" s="1">
        <v>0.48605477809906</v>
      </c>
      <c r="H161" s="2"/>
      <c r="I161" s="2">
        <v>160</v>
      </c>
      <c r="J161" s="2">
        <v>0.38105726242065402</v>
      </c>
      <c r="K161" s="2">
        <v>0.49169480800628601</v>
      </c>
      <c r="L161" s="2">
        <v>-1.87464226037263E-2</v>
      </c>
      <c r="M161" s="2">
        <v>0.37231010198593101</v>
      </c>
      <c r="N161" s="2">
        <v>0.49179103970527599</v>
      </c>
      <c r="O161" s="2">
        <v>5.4991640150547E-2</v>
      </c>
      <c r="R161" s="2"/>
      <c r="S161" s="2"/>
      <c r="T161" s="2"/>
      <c r="Y161" s="2"/>
      <c r="Z161" s="2"/>
      <c r="AA161" s="2">
        <v>0.37231010198593101</v>
      </c>
      <c r="AB161" s="2">
        <v>0.49179103970527599</v>
      </c>
      <c r="AC161" s="2">
        <v>5.4991640150547E-2</v>
      </c>
      <c r="AE161" s="2"/>
      <c r="AF161" s="2"/>
      <c r="AG161" s="2">
        <v>0.49179103970527599</v>
      </c>
      <c r="AK161" s="2"/>
      <c r="AL161" s="2"/>
      <c r="AM161" s="2">
        <v>5.4991640150547E-2</v>
      </c>
    </row>
    <row r="162" spans="1:39">
      <c r="A162" s="1">
        <v>-4.1908975690603201E-2</v>
      </c>
      <c r="H162" s="2"/>
      <c r="I162" s="2">
        <v>161</v>
      </c>
      <c r="J162" s="2">
        <v>0.38513296842575001</v>
      </c>
      <c r="K162" s="2">
        <v>0.48510932922363198</v>
      </c>
      <c r="L162" s="2">
        <v>-2.7096454054117199E-2</v>
      </c>
      <c r="M162" s="2">
        <v>0.37498766183853099</v>
      </c>
      <c r="N162" s="2">
        <v>0.49226421117782498</v>
      </c>
      <c r="O162" s="2">
        <v>3.6835692822933197E-2</v>
      </c>
      <c r="R162" s="2"/>
      <c r="S162" s="2"/>
      <c r="T162" s="2"/>
      <c r="Y162" s="2"/>
      <c r="Z162" s="2"/>
      <c r="AA162" s="2">
        <v>0.37498766183853099</v>
      </c>
      <c r="AB162" s="2">
        <v>0.49226421117782498</v>
      </c>
      <c r="AC162" s="2">
        <v>3.6835692822933197E-2</v>
      </c>
      <c r="AE162" s="2"/>
      <c r="AF162" s="2"/>
      <c r="AG162" s="2">
        <v>0.49226421117782498</v>
      </c>
      <c r="AK162" s="2"/>
      <c r="AL162" s="2"/>
      <c r="AM162" s="2">
        <v>3.6835692822933197E-2</v>
      </c>
    </row>
    <row r="163" spans="1:39">
      <c r="A163" s="1">
        <v>0.58036768436431796</v>
      </c>
      <c r="H163" s="2"/>
      <c r="I163" s="2">
        <v>162</v>
      </c>
      <c r="J163" s="2">
        <v>0.39252030849456698</v>
      </c>
      <c r="K163" s="2">
        <v>0.47981724143028198</v>
      </c>
      <c r="L163" s="2">
        <v>1.0113385505974201E-2</v>
      </c>
      <c r="M163" s="2">
        <v>0.382134139537811</v>
      </c>
      <c r="N163" s="2">
        <v>0.48737102746963501</v>
      </c>
      <c r="O163" s="2">
        <v>3.5893749445676797E-2</v>
      </c>
      <c r="R163" s="2"/>
      <c r="S163" s="2"/>
      <c r="T163" s="2"/>
      <c r="Y163" s="2"/>
      <c r="Z163" s="2"/>
      <c r="AA163" s="2">
        <v>0.382134139537811</v>
      </c>
      <c r="AB163" s="2">
        <v>0.48737102746963501</v>
      </c>
      <c r="AC163" s="2">
        <v>3.5893749445676797E-2</v>
      </c>
      <c r="AE163" s="2"/>
      <c r="AF163" s="2"/>
      <c r="AG163" s="2">
        <v>0.48737102746963501</v>
      </c>
      <c r="AK163" s="2"/>
      <c r="AL163" s="2"/>
      <c r="AM163" s="2">
        <v>3.5893749445676797E-2</v>
      </c>
    </row>
    <row r="164" spans="1:39">
      <c r="A164" s="1">
        <v>0.47154960036277699</v>
      </c>
      <c r="H164" s="2"/>
      <c r="I164" s="2">
        <v>163</v>
      </c>
      <c r="J164" s="2">
        <v>0.40554612874984702</v>
      </c>
      <c r="K164" s="2">
        <v>0.48271793127059898</v>
      </c>
      <c r="L164" s="2">
        <v>4.14230115711689E-2</v>
      </c>
      <c r="M164" s="2">
        <v>0.38778516650199801</v>
      </c>
      <c r="N164" s="2">
        <v>0.47828274965286199</v>
      </c>
      <c r="O164" s="2">
        <v>7.1867205202579498E-2</v>
      </c>
      <c r="R164" s="2"/>
      <c r="S164" s="2"/>
      <c r="T164" s="2"/>
      <c r="Y164" s="2"/>
      <c r="Z164" s="2"/>
      <c r="AA164" s="2">
        <v>0.38778516650199801</v>
      </c>
      <c r="AB164" s="2">
        <v>0.47828274965286199</v>
      </c>
      <c r="AC164" s="2">
        <v>7.1867205202579498E-2</v>
      </c>
      <c r="AE164" s="2"/>
      <c r="AF164" s="2"/>
      <c r="AG164" s="2">
        <v>0.47828274965286199</v>
      </c>
      <c r="AK164" s="2"/>
      <c r="AL164" s="2"/>
      <c r="AM164" s="2">
        <v>7.1867205202579498E-2</v>
      </c>
    </row>
    <row r="165" spans="1:39">
      <c r="A165" s="1">
        <v>9.0045318007469094E-2</v>
      </c>
      <c r="H165" s="2"/>
      <c r="I165" s="2">
        <v>164</v>
      </c>
      <c r="J165" s="2">
        <v>0.42642885446548401</v>
      </c>
      <c r="K165" s="2">
        <v>0.49446719884872398</v>
      </c>
      <c r="L165" s="2">
        <v>4.7417689114809002E-2</v>
      </c>
      <c r="M165" s="2">
        <v>0.38982614874839699</v>
      </c>
      <c r="N165" s="2">
        <v>0.48220065236091603</v>
      </c>
      <c r="O165" s="2">
        <v>6.4736351370811407E-2</v>
      </c>
      <c r="R165" s="2"/>
      <c r="S165" s="2"/>
      <c r="T165" s="2"/>
      <c r="Y165" s="2"/>
      <c r="Z165" s="2"/>
      <c r="AA165" s="2">
        <v>0.38982614874839699</v>
      </c>
      <c r="AB165" s="2">
        <v>0.48220065236091603</v>
      </c>
      <c r="AC165" s="2">
        <v>6.4736351370811407E-2</v>
      </c>
      <c r="AE165" s="2"/>
      <c r="AF165" s="2"/>
      <c r="AG165" s="2">
        <v>0.48220065236091603</v>
      </c>
      <c r="AK165" s="2"/>
      <c r="AL165" s="2"/>
      <c r="AM165" s="2">
        <v>6.4736351370811407E-2</v>
      </c>
    </row>
    <row r="166" spans="1:39">
      <c r="A166" s="1">
        <v>0.62840354442596402</v>
      </c>
      <c r="H166" s="2"/>
      <c r="I166" s="2">
        <v>165</v>
      </c>
      <c r="J166" s="2">
        <v>0.43585705757141102</v>
      </c>
      <c r="K166" s="2">
        <v>0.49367201328277499</v>
      </c>
      <c r="L166" s="2">
        <v>4.7433014959096902E-2</v>
      </c>
      <c r="M166" s="2">
        <v>0.390504419803619</v>
      </c>
      <c r="N166" s="2">
        <v>0.49255049228668202</v>
      </c>
      <c r="O166" s="2">
        <v>7.8814744949340806E-2</v>
      </c>
      <c r="R166" s="2"/>
      <c r="S166" s="2"/>
      <c r="T166" s="2"/>
      <c r="Y166" s="2"/>
      <c r="Z166" s="2"/>
      <c r="AA166" s="2">
        <v>0.390504419803619</v>
      </c>
      <c r="AB166" s="2">
        <v>0.49255049228668202</v>
      </c>
      <c r="AC166" s="2">
        <v>7.8814744949340806E-2</v>
      </c>
      <c r="AE166" s="2"/>
      <c r="AF166" s="2"/>
      <c r="AG166" s="2">
        <v>0.49255049228668202</v>
      </c>
      <c r="AK166" s="2"/>
      <c r="AL166" s="2"/>
      <c r="AM166" s="2">
        <v>7.8814744949340806E-2</v>
      </c>
    </row>
    <row r="167" spans="1:39">
      <c r="A167" s="1">
        <v>0.48860913515090898</v>
      </c>
      <c r="H167" s="2"/>
      <c r="I167" s="2">
        <v>166</v>
      </c>
      <c r="J167" s="2">
        <v>0.449597358703613</v>
      </c>
      <c r="K167" s="2">
        <v>0.49720004200935303</v>
      </c>
      <c r="L167" s="2">
        <v>3.6678601056337301E-2</v>
      </c>
      <c r="M167" s="2">
        <v>0.39098367094993502</v>
      </c>
      <c r="N167" s="2">
        <v>0.49390649795532199</v>
      </c>
      <c r="O167" s="2">
        <v>8.6933322250843006E-2</v>
      </c>
      <c r="R167" s="2"/>
      <c r="S167" s="2"/>
      <c r="T167" s="2"/>
      <c r="Y167" s="2"/>
      <c r="Z167" s="2"/>
      <c r="AA167" s="2">
        <v>0.39098367094993502</v>
      </c>
      <c r="AB167" s="2">
        <v>0.49390649795532199</v>
      </c>
      <c r="AC167" s="2">
        <v>8.6933322250843006E-2</v>
      </c>
      <c r="AE167" s="2"/>
      <c r="AF167" s="2"/>
      <c r="AG167" s="2">
        <v>0.49390649795532199</v>
      </c>
      <c r="AK167" s="2"/>
      <c r="AL167" s="2"/>
      <c r="AM167" s="2">
        <v>8.6933322250843006E-2</v>
      </c>
    </row>
    <row r="168" spans="1:39">
      <c r="A168" s="1">
        <v>-1.09693575650453E-2</v>
      </c>
      <c r="H168" s="2"/>
      <c r="I168" s="2">
        <v>167</v>
      </c>
      <c r="J168" s="2">
        <v>0.453478753566741</v>
      </c>
      <c r="K168" s="2">
        <v>0.50160413980483998</v>
      </c>
      <c r="L168" s="2">
        <v>-1.29784913733601E-2</v>
      </c>
      <c r="M168" s="2">
        <v>0.38990110158920199</v>
      </c>
      <c r="N168" s="2">
        <v>0.49317893385887102</v>
      </c>
      <c r="O168" s="2">
        <v>7.6367810368537903E-2</v>
      </c>
      <c r="R168" s="2"/>
      <c r="S168" s="2"/>
      <c r="T168" s="2"/>
      <c r="Y168" s="2"/>
      <c r="Z168" s="2"/>
      <c r="AA168" s="2">
        <v>0.38990110158920199</v>
      </c>
      <c r="AB168" s="2">
        <v>0.49317893385887102</v>
      </c>
      <c r="AC168" s="2">
        <v>7.6367810368537903E-2</v>
      </c>
      <c r="AE168" s="2"/>
      <c r="AF168" s="2"/>
      <c r="AG168" s="2">
        <v>0.49317893385887102</v>
      </c>
      <c r="AK168" s="2"/>
      <c r="AL168" s="2"/>
      <c r="AM168" s="2">
        <v>7.6367810368537903E-2</v>
      </c>
    </row>
    <row r="169" spans="1:39">
      <c r="A169" s="1">
        <v>0.57603842020034701</v>
      </c>
      <c r="H169" s="2"/>
      <c r="I169" s="2">
        <v>168</v>
      </c>
      <c r="J169" s="2">
        <v>0.45651474595069802</v>
      </c>
      <c r="K169" s="2">
        <v>0.50546520948410001</v>
      </c>
      <c r="L169" s="2">
        <v>1.1666647624224401E-3</v>
      </c>
      <c r="M169" s="2">
        <v>0.38927778601646401</v>
      </c>
      <c r="N169" s="2">
        <v>0.49285575747489901</v>
      </c>
      <c r="O169" s="2">
        <v>6.52522593736648E-2</v>
      </c>
      <c r="R169" s="2"/>
      <c r="S169" s="2"/>
      <c r="T169" s="2"/>
      <c r="Y169" s="2"/>
      <c r="Z169" s="2"/>
      <c r="AA169" s="2">
        <v>0.38927778601646401</v>
      </c>
      <c r="AB169" s="2">
        <v>0.49285575747489901</v>
      </c>
      <c r="AC169" s="2">
        <v>6.52522593736648E-2</v>
      </c>
      <c r="AE169" s="2"/>
      <c r="AF169" s="2"/>
      <c r="AG169" s="2">
        <v>0.49285575747489901</v>
      </c>
      <c r="AK169" s="2"/>
      <c r="AL169" s="2"/>
      <c r="AM169" s="2">
        <v>6.52522593736648E-2</v>
      </c>
    </row>
    <row r="170" spans="1:39">
      <c r="A170" s="1">
        <v>0.479822427034378</v>
      </c>
      <c r="H170" s="2"/>
      <c r="I170" s="2">
        <v>169</v>
      </c>
      <c r="J170" s="2">
        <v>0.45737060904502802</v>
      </c>
      <c r="K170" s="2">
        <v>0.50676870346069303</v>
      </c>
      <c r="L170" s="2">
        <v>3.1075129285454701E-2</v>
      </c>
      <c r="M170" s="2">
        <v>0.38830906152725198</v>
      </c>
      <c r="N170" s="2">
        <v>0.48696878552436801</v>
      </c>
      <c r="O170" s="2">
        <v>6.8844296038150704E-2</v>
      </c>
      <c r="R170" s="2"/>
      <c r="S170" s="2"/>
      <c r="T170" s="2"/>
      <c r="Y170" s="2"/>
      <c r="Z170" s="2"/>
      <c r="AA170" s="2">
        <v>0.38830906152725198</v>
      </c>
      <c r="AB170" s="2">
        <v>0.48696878552436801</v>
      </c>
      <c r="AC170" s="2">
        <v>6.8844296038150704E-2</v>
      </c>
      <c r="AE170" s="2"/>
      <c r="AF170" s="2"/>
      <c r="AG170" s="2">
        <v>0.48696878552436801</v>
      </c>
      <c r="AK170" s="2"/>
      <c r="AL170" s="2"/>
      <c r="AM170" s="2">
        <v>6.8844296038150704E-2</v>
      </c>
    </row>
    <row r="171" spans="1:39">
      <c r="A171" s="1">
        <v>7.2587922215461703E-2</v>
      </c>
      <c r="H171" s="2"/>
      <c r="I171" s="2">
        <v>170</v>
      </c>
      <c r="J171" s="2">
        <v>0.45893707871437001</v>
      </c>
      <c r="K171" s="2">
        <v>0.50614613294601396</v>
      </c>
      <c r="L171" s="2">
        <v>3.1050000339746399E-2</v>
      </c>
      <c r="M171" s="2">
        <v>0.39230918884277299</v>
      </c>
      <c r="N171" s="2">
        <v>0.471221953630447</v>
      </c>
      <c r="O171" s="2">
        <v>7.4195854365825598E-2</v>
      </c>
      <c r="R171" s="2"/>
      <c r="S171" s="2"/>
      <c r="T171" s="2"/>
      <c r="Y171" s="2"/>
      <c r="Z171" s="2"/>
      <c r="AA171" s="2">
        <v>0.39230918884277299</v>
      </c>
      <c r="AB171" s="2">
        <v>0.471221953630447</v>
      </c>
      <c r="AC171" s="2">
        <v>7.4195854365825598E-2</v>
      </c>
      <c r="AE171" s="2"/>
      <c r="AF171" s="2"/>
      <c r="AG171" s="2">
        <v>0.471221953630447</v>
      </c>
      <c r="AK171" s="2"/>
      <c r="AL171" s="2"/>
      <c r="AM171" s="2">
        <v>7.4195854365825598E-2</v>
      </c>
    </row>
    <row r="172" spans="1:39">
      <c r="A172" s="1">
        <v>0.62773430347442605</v>
      </c>
      <c r="H172" s="2"/>
      <c r="I172" s="2">
        <v>171</v>
      </c>
      <c r="J172" s="2">
        <v>0.45874953269958402</v>
      </c>
      <c r="K172" s="2">
        <v>0.50527232885360696</v>
      </c>
      <c r="L172" s="2">
        <v>4.0082737803459098E-2</v>
      </c>
      <c r="M172" s="2">
        <v>0.40457758307456898</v>
      </c>
      <c r="N172" s="2">
        <v>0.47334071993827798</v>
      </c>
      <c r="O172" s="2">
        <v>4.3733634054660797E-2</v>
      </c>
      <c r="R172" s="2"/>
      <c r="S172" s="2"/>
      <c r="T172" s="2"/>
      <c r="Y172" s="2"/>
      <c r="Z172" s="2"/>
      <c r="AA172" s="2">
        <v>0.40457758307456898</v>
      </c>
      <c r="AB172" s="2">
        <v>0.47334071993827798</v>
      </c>
      <c r="AC172" s="2">
        <v>4.3733634054660797E-2</v>
      </c>
      <c r="AE172" s="2"/>
      <c r="AF172" s="2"/>
      <c r="AG172" s="2">
        <v>0.47334071993827798</v>
      </c>
      <c r="AK172" s="2"/>
      <c r="AL172" s="2"/>
      <c r="AM172" s="2">
        <v>4.3733634054660797E-2</v>
      </c>
    </row>
    <row r="173" spans="1:39">
      <c r="A173" s="1">
        <v>0.49348089098930298</v>
      </c>
      <c r="H173" s="2"/>
      <c r="I173" s="2">
        <v>172</v>
      </c>
      <c r="J173" s="2">
        <v>0.46400552988052302</v>
      </c>
      <c r="K173" s="2">
        <v>0.49367702007293701</v>
      </c>
      <c r="L173" s="2">
        <v>4.94962111115455E-2</v>
      </c>
      <c r="M173" s="2">
        <v>0.41199389100074701</v>
      </c>
      <c r="N173" s="2">
        <v>0.47412580251693698</v>
      </c>
      <c r="O173" s="2">
        <v>2.8074631467461499E-2</v>
      </c>
      <c r="R173" s="2"/>
      <c r="S173" s="2"/>
      <c r="T173" s="2"/>
      <c r="Y173" s="2"/>
      <c r="Z173" s="2"/>
      <c r="AA173" s="2">
        <v>0.41199389100074701</v>
      </c>
      <c r="AB173" s="2">
        <v>0.47412580251693698</v>
      </c>
      <c r="AC173" s="2">
        <v>2.8074631467461499E-2</v>
      </c>
      <c r="AE173" s="2"/>
      <c r="AF173" s="2"/>
      <c r="AG173" s="2">
        <v>0.47412580251693698</v>
      </c>
      <c r="AK173" s="2"/>
      <c r="AL173" s="2"/>
      <c r="AM173" s="2">
        <v>2.8074631467461499E-2</v>
      </c>
    </row>
    <row r="174" spans="1:39">
      <c r="A174" s="1">
        <v>-1.3225098140537701E-2</v>
      </c>
      <c r="H174" s="2"/>
      <c r="I174" s="2">
        <v>173</v>
      </c>
      <c r="J174" s="2">
        <v>0.471140146255493</v>
      </c>
      <c r="K174" s="2">
        <v>0.48557671904563898</v>
      </c>
      <c r="L174" s="2">
        <v>6.0479927808046299E-2</v>
      </c>
      <c r="M174" s="2">
        <v>0.42653360962867698</v>
      </c>
      <c r="N174" s="2">
        <v>0.49467167258262601</v>
      </c>
      <c r="O174" s="2">
        <v>-2.60045449249446E-3</v>
      </c>
      <c r="R174" s="2"/>
      <c r="S174" s="2"/>
      <c r="T174" s="2"/>
      <c r="Y174" s="2"/>
      <c r="Z174" s="2"/>
      <c r="AA174" s="2">
        <v>0.42653360962867698</v>
      </c>
      <c r="AB174" s="2">
        <v>0.49467167258262601</v>
      </c>
      <c r="AC174" s="2">
        <v>-2.60045449249446E-3</v>
      </c>
      <c r="AE174" s="2"/>
      <c r="AF174" s="2"/>
      <c r="AG174" s="2">
        <v>0.49467167258262601</v>
      </c>
      <c r="AK174" s="2"/>
      <c r="AL174" s="2"/>
      <c r="AM174" s="2">
        <v>-2.60045449249446E-3</v>
      </c>
    </row>
    <row r="175" spans="1:39">
      <c r="A175" s="1">
        <v>0.57313829660415605</v>
      </c>
      <c r="H175" s="2"/>
      <c r="I175" s="2">
        <v>174</v>
      </c>
      <c r="J175" s="2">
        <v>0.485154688358306</v>
      </c>
      <c r="K175" s="2">
        <v>0.48589697480201699</v>
      </c>
      <c r="L175" s="2">
        <v>6.0567043721675803E-2</v>
      </c>
      <c r="M175" s="2">
        <v>0.44461712241172702</v>
      </c>
      <c r="N175" s="2">
        <v>0.51053482294082597</v>
      </c>
      <c r="O175" s="2">
        <v>-5.1966640166938296E-3</v>
      </c>
      <c r="R175" s="2"/>
      <c r="S175" s="2"/>
      <c r="T175" s="2"/>
      <c r="Y175" s="2"/>
      <c r="Z175" s="2"/>
      <c r="AA175" s="2">
        <v>0.44461712241172702</v>
      </c>
      <c r="AB175" s="2">
        <v>0.51053482294082597</v>
      </c>
      <c r="AC175" s="2">
        <v>-5.1966640166938296E-3</v>
      </c>
      <c r="AE175" s="2"/>
      <c r="AF175" s="2"/>
      <c r="AG175" s="2">
        <v>0.51053482294082597</v>
      </c>
      <c r="AK175" s="2"/>
      <c r="AL175" s="2"/>
      <c r="AM175" s="2">
        <v>-5.1966640166938296E-3</v>
      </c>
    </row>
    <row r="176" spans="1:39">
      <c r="A176" s="1">
        <v>0.48485654592513999</v>
      </c>
      <c r="H176" s="2"/>
      <c r="I176" s="2">
        <v>175</v>
      </c>
      <c r="J176" s="2">
        <v>0.501822650432586</v>
      </c>
      <c r="K176" s="2">
        <v>0.49651560187339699</v>
      </c>
      <c r="L176" s="2">
        <v>7.1430705487728105E-2</v>
      </c>
      <c r="M176" s="2">
        <v>0.44284027814865101</v>
      </c>
      <c r="N176" s="2">
        <v>0.522494196891784</v>
      </c>
      <c r="O176" s="2">
        <v>-1.49082168936729E-2</v>
      </c>
      <c r="R176" s="2"/>
      <c r="S176" s="2"/>
      <c r="T176" s="2"/>
      <c r="Y176" s="2"/>
      <c r="Z176" s="2"/>
      <c r="AA176" s="2">
        <v>0.44284027814865101</v>
      </c>
      <c r="AB176" s="2">
        <v>0.522494196891784</v>
      </c>
      <c r="AC176" s="2">
        <v>-1.49082168936729E-2</v>
      </c>
      <c r="AE176" s="2"/>
      <c r="AF176" s="2"/>
      <c r="AG176" s="2">
        <v>0.522494196891784</v>
      </c>
      <c r="AK176" s="2"/>
      <c r="AL176" s="2"/>
      <c r="AM176" s="2">
        <v>-1.49082168936729E-2</v>
      </c>
    </row>
    <row r="177" spans="1:39">
      <c r="A177" s="1">
        <v>6.7144460976123796E-2</v>
      </c>
      <c r="H177" s="2"/>
      <c r="I177" s="2">
        <v>176</v>
      </c>
      <c r="J177" s="2">
        <v>0.50874489545822099</v>
      </c>
      <c r="K177" s="2">
        <v>0.50489532947540205</v>
      </c>
      <c r="L177" s="2">
        <v>6.5768130123615196E-2</v>
      </c>
      <c r="M177" s="2">
        <v>0.44458931684494002</v>
      </c>
      <c r="N177" s="2">
        <v>0.52208983898162797</v>
      </c>
      <c r="O177" s="2">
        <v>-2.5822851806878998E-2</v>
      </c>
      <c r="R177" s="2"/>
      <c r="S177" s="2"/>
      <c r="T177" s="2"/>
      <c r="Y177" s="2"/>
      <c r="Z177" s="2"/>
      <c r="AA177" s="2">
        <v>0.44458931684494002</v>
      </c>
      <c r="AB177" s="2">
        <v>0.52208983898162797</v>
      </c>
      <c r="AC177" s="2">
        <v>-2.5822851806878998E-2</v>
      </c>
      <c r="AE177" s="2"/>
      <c r="AF177" s="2"/>
      <c r="AG177" s="2">
        <v>0.52208983898162797</v>
      </c>
      <c r="AK177" s="2"/>
      <c r="AL177" s="2"/>
      <c r="AM177" s="2">
        <v>-2.5822851806878998E-2</v>
      </c>
    </row>
    <row r="178" spans="1:39">
      <c r="A178" s="1">
        <v>0.61848819255828802</v>
      </c>
      <c r="H178" s="2"/>
      <c r="I178" s="2">
        <v>177</v>
      </c>
      <c r="J178" s="2">
        <v>0.51087754964828402</v>
      </c>
      <c r="K178" s="2">
        <v>0.50666522979736295</v>
      </c>
      <c r="L178" s="2">
        <v>4.94654700160026E-2</v>
      </c>
      <c r="M178" s="2">
        <v>0.444134801626205</v>
      </c>
      <c r="N178" s="2">
        <v>0.52186030149459794</v>
      </c>
      <c r="O178" s="2">
        <v>-3.4688796848058701E-2</v>
      </c>
      <c r="R178" s="2"/>
      <c r="S178" s="2"/>
      <c r="T178" s="2"/>
      <c r="Y178" s="2"/>
      <c r="Z178" s="2"/>
      <c r="AA178" s="2">
        <v>0.444134801626205</v>
      </c>
      <c r="AB178" s="2">
        <v>0.52186030149459794</v>
      </c>
      <c r="AC178" s="2">
        <v>-3.4688796848058701E-2</v>
      </c>
      <c r="AE178" s="2"/>
      <c r="AF178" s="2"/>
      <c r="AG178" s="2">
        <v>0.52186030149459794</v>
      </c>
      <c r="AK178" s="2"/>
      <c r="AL178" s="2"/>
      <c r="AM178" s="2">
        <v>-3.4688796848058701E-2</v>
      </c>
    </row>
    <row r="179" spans="1:39">
      <c r="A179" s="1">
        <v>0.49298912286758401</v>
      </c>
      <c r="H179" s="2"/>
      <c r="I179" s="2">
        <v>178</v>
      </c>
      <c r="J179" s="2">
        <v>0.51174044609069802</v>
      </c>
      <c r="K179" s="2">
        <v>0.50647991895675604</v>
      </c>
      <c r="L179" s="2">
        <v>1.8251936882734299E-2</v>
      </c>
      <c r="M179" s="2">
        <v>0.44705444574356001</v>
      </c>
      <c r="N179" s="2">
        <v>0.51846778392791704</v>
      </c>
      <c r="O179" s="2">
        <v>-2.0767830312252E-2</v>
      </c>
      <c r="R179" s="2"/>
      <c r="S179" s="2"/>
      <c r="T179" s="2"/>
      <c r="Y179" s="2"/>
      <c r="Z179" s="2"/>
      <c r="AA179" s="2">
        <v>0.44705444574356001</v>
      </c>
      <c r="AB179" s="2">
        <v>0.51846778392791704</v>
      </c>
      <c r="AC179" s="2">
        <v>-2.0767830312252E-2</v>
      </c>
      <c r="AE179" s="2"/>
      <c r="AF179" s="2"/>
      <c r="AG179" s="2">
        <v>0.51846778392791704</v>
      </c>
      <c r="AK179" s="2"/>
      <c r="AL179" s="2"/>
      <c r="AM179" s="2">
        <v>-2.0767830312252E-2</v>
      </c>
    </row>
    <row r="180" spans="1:39">
      <c r="A180" s="1">
        <v>-2.43180524557828E-2</v>
      </c>
      <c r="H180" s="2"/>
      <c r="I180" s="2">
        <v>179</v>
      </c>
      <c r="J180" s="2">
        <v>0.51195931434631303</v>
      </c>
      <c r="K180" s="2">
        <v>0.506422460079193</v>
      </c>
      <c r="L180" s="2">
        <v>5.8405451476573902E-2</v>
      </c>
      <c r="M180" s="2">
        <v>0.45706352591514499</v>
      </c>
      <c r="N180" s="2">
        <v>0.51170957088470403</v>
      </c>
      <c r="O180" s="2">
        <v>-2.8455764055251999E-2</v>
      </c>
      <c r="R180" s="2"/>
      <c r="S180" s="2"/>
      <c r="T180" s="2"/>
      <c r="Y180" s="2"/>
      <c r="Z180" s="2"/>
      <c r="AA180" s="2">
        <v>0.45706352591514499</v>
      </c>
      <c r="AB180" s="2">
        <v>0.51170957088470403</v>
      </c>
      <c r="AC180" s="2">
        <v>-2.8455764055251999E-2</v>
      </c>
      <c r="AE180" s="2"/>
      <c r="AF180" s="2"/>
      <c r="AG180" s="2">
        <v>0.51170957088470403</v>
      </c>
      <c r="AK180" s="2"/>
      <c r="AL180" s="2"/>
      <c r="AM180" s="2">
        <v>-2.8455764055251999E-2</v>
      </c>
    </row>
    <row r="181" spans="1:39">
      <c r="A181" s="1">
        <v>0.57397937774658203</v>
      </c>
      <c r="H181" s="2"/>
      <c r="I181" s="2">
        <v>180</v>
      </c>
      <c r="J181" s="2">
        <v>0.51375663280487005</v>
      </c>
      <c r="K181" s="2">
        <v>0.50143134593963601</v>
      </c>
      <c r="L181" s="2">
        <v>1.47812142968177E-2</v>
      </c>
      <c r="M181" s="2">
        <v>0.47104078531265198</v>
      </c>
      <c r="N181" s="2">
        <v>0.50622200965881303</v>
      </c>
      <c r="O181" s="2">
        <v>-8.4089741110801697E-2</v>
      </c>
      <c r="R181" s="2"/>
      <c r="S181" s="2"/>
      <c r="T181" s="2"/>
      <c r="Y181" s="2"/>
      <c r="Z181" s="2"/>
      <c r="AA181" s="2">
        <v>0.47104078531265198</v>
      </c>
      <c r="AB181" s="2">
        <v>0.50622200965881303</v>
      </c>
      <c r="AC181" s="2">
        <v>-8.4089741110801697E-2</v>
      </c>
      <c r="AE181" s="2"/>
      <c r="AF181" s="2"/>
      <c r="AG181" s="2">
        <v>0.50622200965881303</v>
      </c>
      <c r="AK181" s="2"/>
      <c r="AL181" s="2"/>
      <c r="AM181" s="2">
        <v>-8.4089741110801697E-2</v>
      </c>
    </row>
    <row r="182" spans="1:39">
      <c r="A182" s="1">
        <v>0.485984116792678</v>
      </c>
      <c r="H182" s="2"/>
      <c r="I182" s="2">
        <v>181</v>
      </c>
      <c r="J182" s="2">
        <v>0.51542973518371504</v>
      </c>
      <c r="K182" s="2">
        <v>0.49724578857421797</v>
      </c>
      <c r="L182" s="2">
        <v>8.07348813395947E-4</v>
      </c>
      <c r="M182" s="2">
        <v>0.48642721772193898</v>
      </c>
      <c r="N182" s="2">
        <v>0.49856728315353299</v>
      </c>
      <c r="O182" s="2">
        <v>-9.0599045157432501E-2</v>
      </c>
      <c r="R182" s="2"/>
      <c r="S182" s="2"/>
      <c r="T182" s="2"/>
      <c r="Y182" s="2"/>
      <c r="Z182" s="2"/>
      <c r="AA182" s="2">
        <v>0.48642721772193898</v>
      </c>
      <c r="AB182" s="2">
        <v>0.49856728315353299</v>
      </c>
      <c r="AC182" s="2">
        <v>-9.0599045157432501E-2</v>
      </c>
      <c r="AE182" s="2"/>
      <c r="AF182" s="2"/>
      <c r="AG182" s="2">
        <v>0.49856728315353299</v>
      </c>
      <c r="AK182" s="2"/>
      <c r="AL182" s="2"/>
      <c r="AM182" s="2">
        <v>-9.0599045157432501E-2</v>
      </c>
    </row>
    <row r="183" spans="1:39">
      <c r="A183" s="1">
        <v>6.3081547617912195E-2</v>
      </c>
      <c r="H183" s="2"/>
      <c r="I183" s="2">
        <v>182</v>
      </c>
      <c r="J183" s="2">
        <v>0.52338534593582098</v>
      </c>
      <c r="K183" s="2">
        <v>0.49804458022117598</v>
      </c>
      <c r="L183" s="2">
        <v>1.9312805961817501E-3</v>
      </c>
      <c r="M183" s="2">
        <v>0.50030750036239602</v>
      </c>
      <c r="N183" s="2">
        <v>0.49642160534858698</v>
      </c>
      <c r="O183" s="2">
        <v>-7.1455582976341206E-2</v>
      </c>
      <c r="R183" s="2"/>
      <c r="S183" s="2"/>
      <c r="T183" s="2"/>
      <c r="Y183" s="2"/>
      <c r="Z183" s="2"/>
      <c r="AA183" s="2">
        <v>0.50030750036239602</v>
      </c>
      <c r="AB183" s="2">
        <v>0.49642160534858698</v>
      </c>
      <c r="AC183" s="2">
        <v>-7.1455582976341206E-2</v>
      </c>
      <c r="AE183" s="2"/>
      <c r="AF183" s="2"/>
      <c r="AG183" s="2">
        <v>0.49642160534858698</v>
      </c>
      <c r="AK183" s="2"/>
      <c r="AL183" s="2"/>
      <c r="AM183" s="2">
        <v>-7.1455582976341206E-2</v>
      </c>
    </row>
    <row r="184" spans="1:39">
      <c r="A184" s="1">
        <v>0.58774226903915405</v>
      </c>
      <c r="H184" s="2"/>
      <c r="I184" s="2">
        <v>183</v>
      </c>
      <c r="J184" s="2">
        <v>0.53777456283569303</v>
      </c>
      <c r="K184" s="2">
        <v>0.49072608351707397</v>
      </c>
      <c r="L184" s="2">
        <v>2.6069527491927098E-2</v>
      </c>
      <c r="M184" s="2">
        <v>0.50183463096618597</v>
      </c>
      <c r="N184" s="2">
        <v>0.49848362803459101</v>
      </c>
      <c r="O184" s="2">
        <v>-6.2950506806373596E-2</v>
      </c>
      <c r="R184" s="2"/>
      <c r="S184" s="2"/>
      <c r="T184" s="2"/>
      <c r="Y184" s="2"/>
      <c r="Z184" s="2"/>
      <c r="AA184" s="2">
        <v>0.50183463096618597</v>
      </c>
      <c r="AB184" s="2">
        <v>0.49848362803459101</v>
      </c>
      <c r="AC184" s="2">
        <v>-6.2950506806373596E-2</v>
      </c>
      <c r="AE184" s="2"/>
      <c r="AF184" s="2"/>
      <c r="AG184" s="2">
        <v>0.49848362803459101</v>
      </c>
      <c r="AK184" s="2"/>
      <c r="AL184" s="2"/>
      <c r="AM184" s="2">
        <v>-6.2950506806373596E-2</v>
      </c>
    </row>
    <row r="185" spans="1:39">
      <c r="A185" s="1">
        <v>0.48659893870353699</v>
      </c>
      <c r="H185" s="2"/>
      <c r="I185" s="2">
        <v>184</v>
      </c>
      <c r="J185" s="2">
        <v>0.53857326507568304</v>
      </c>
      <c r="K185" s="2">
        <v>0.48768457770347501</v>
      </c>
      <c r="L185" s="2">
        <v>4.6455908566713298E-2</v>
      </c>
      <c r="M185" s="2">
        <v>0.49963635206222501</v>
      </c>
      <c r="N185" s="2">
        <v>0.499114900827407</v>
      </c>
      <c r="O185" s="2">
        <v>-6.6807612776756203E-2</v>
      </c>
      <c r="R185" s="2"/>
      <c r="S185" s="2"/>
      <c r="T185" s="2"/>
      <c r="Y185" s="2"/>
      <c r="Z185" s="2"/>
      <c r="AA185" s="2">
        <v>0.49963635206222501</v>
      </c>
      <c r="AB185" s="2">
        <v>0.499114900827407</v>
      </c>
      <c r="AC185" s="2">
        <v>-6.6807612776756203E-2</v>
      </c>
      <c r="AE185" s="2"/>
      <c r="AF185" s="2"/>
      <c r="AG185" s="2">
        <v>0.499114900827407</v>
      </c>
      <c r="AK185" s="2"/>
      <c r="AL185" s="2"/>
      <c r="AM185" s="2">
        <v>-6.6807612776756203E-2</v>
      </c>
    </row>
    <row r="186" spans="1:39">
      <c r="A186" s="1">
        <v>-7.0094885304570198E-3</v>
      </c>
      <c r="H186" s="2"/>
      <c r="I186" s="2">
        <v>185</v>
      </c>
      <c r="J186" s="2">
        <v>0.54176104068756104</v>
      </c>
      <c r="K186" s="2">
        <v>0.48745232820510798</v>
      </c>
      <c r="L186" s="2">
        <v>7.5832910835742895E-2</v>
      </c>
      <c r="M186" s="2">
        <v>0.49831873178482</v>
      </c>
      <c r="N186" s="2">
        <v>0.49970066547393799</v>
      </c>
      <c r="O186" s="2">
        <v>-6.3601188361644703E-2</v>
      </c>
      <c r="R186" s="2"/>
      <c r="S186" s="2"/>
      <c r="T186" s="2"/>
      <c r="Y186" s="2"/>
      <c r="Z186" s="2"/>
      <c r="AA186" s="2">
        <v>0.49831873178482</v>
      </c>
      <c r="AB186" s="2">
        <v>0.49970066547393799</v>
      </c>
      <c r="AC186" s="2">
        <v>-6.3601188361644703E-2</v>
      </c>
      <c r="AE186" s="2"/>
      <c r="AF186" s="2"/>
      <c r="AG186" s="2">
        <v>0.49970066547393799</v>
      </c>
      <c r="AK186" s="2"/>
      <c r="AL186" s="2"/>
      <c r="AM186" s="2">
        <v>-6.3601188361644703E-2</v>
      </c>
    </row>
    <row r="187" spans="1:39">
      <c r="A187" s="1">
        <v>0.574132800102233</v>
      </c>
      <c r="H187" s="2"/>
      <c r="I187" s="2">
        <v>186</v>
      </c>
      <c r="J187" s="2">
        <v>0.54369819164276101</v>
      </c>
      <c r="K187" s="2">
        <v>0.48775160312652499</v>
      </c>
      <c r="L187" s="2">
        <v>6.7427054047584506E-2</v>
      </c>
      <c r="M187" s="2">
        <v>0.50085693597793501</v>
      </c>
      <c r="N187" s="2">
        <v>0.49528285861015298</v>
      </c>
      <c r="O187" s="2">
        <v>-6.2340151518583298E-2</v>
      </c>
      <c r="R187" s="2"/>
      <c r="S187" s="2"/>
      <c r="T187" s="2"/>
      <c r="Y187" s="2"/>
      <c r="Z187" s="2"/>
      <c r="AA187" s="2">
        <v>0.50085693597793501</v>
      </c>
      <c r="AB187" s="2">
        <v>0.49528285861015298</v>
      </c>
      <c r="AC187" s="2">
        <v>-6.2340151518583298E-2</v>
      </c>
      <c r="AE187" s="2"/>
      <c r="AF187" s="2"/>
      <c r="AG187" s="2">
        <v>0.49528285861015298</v>
      </c>
      <c r="AK187" s="2"/>
      <c r="AL187" s="2"/>
      <c r="AM187" s="2">
        <v>-6.2340151518583298E-2</v>
      </c>
    </row>
    <row r="188" spans="1:39">
      <c r="A188" s="1">
        <v>0.48573687672615001</v>
      </c>
      <c r="H188" s="2"/>
      <c r="I188" s="2">
        <v>187</v>
      </c>
      <c r="J188" s="2">
        <v>0.54457974433898904</v>
      </c>
      <c r="K188" s="2">
        <v>0.48364356160163802</v>
      </c>
      <c r="L188" s="2">
        <v>5.7983238250017097E-2</v>
      </c>
      <c r="M188" s="2">
        <v>0.50921654701232899</v>
      </c>
      <c r="N188" s="2">
        <v>0.47744348645210199</v>
      </c>
      <c r="O188" s="2">
        <v>-3.09344287961721E-2</v>
      </c>
      <c r="R188" s="2"/>
      <c r="S188" s="2"/>
      <c r="T188" s="2"/>
      <c r="Y188" s="2"/>
      <c r="Z188" s="2"/>
      <c r="AA188" s="2">
        <v>0.50921654701232899</v>
      </c>
      <c r="AB188" s="2">
        <v>0.47744348645210199</v>
      </c>
      <c r="AC188" s="2">
        <v>-3.09344287961721E-2</v>
      </c>
      <c r="AE188" s="2"/>
      <c r="AF188" s="2"/>
      <c r="AG188" s="2">
        <v>0.47744348645210199</v>
      </c>
      <c r="AK188" s="2"/>
      <c r="AL188" s="2"/>
      <c r="AM188" s="2">
        <v>-3.09344287961721E-2</v>
      </c>
    </row>
    <row r="189" spans="1:39">
      <c r="A189" s="1">
        <v>4.9094017595052698E-2</v>
      </c>
      <c r="H189" s="2"/>
      <c r="I189" s="2">
        <v>188</v>
      </c>
      <c r="J189" s="2">
        <v>0.55189859867095903</v>
      </c>
      <c r="K189" s="2">
        <v>0.48094135522842402</v>
      </c>
      <c r="L189" s="2">
        <v>5.5630367249250398E-2</v>
      </c>
      <c r="M189" s="2">
        <v>0.53157234191894498</v>
      </c>
      <c r="N189" s="2">
        <v>0.46833747625350902</v>
      </c>
      <c r="O189" s="2">
        <v>4.3334774672984999E-3</v>
      </c>
      <c r="R189" s="2"/>
      <c r="S189" s="2"/>
      <c r="T189" s="2"/>
      <c r="Y189" s="2"/>
      <c r="Z189" s="2"/>
      <c r="AA189" s="2">
        <v>0.53157234191894498</v>
      </c>
      <c r="AB189" s="2">
        <v>0.46833747625350902</v>
      </c>
      <c r="AC189" s="2">
        <v>4.3334774672984999E-3</v>
      </c>
      <c r="AE189" s="2"/>
      <c r="AF189" s="2"/>
      <c r="AG189" s="2">
        <v>0.46833747625350902</v>
      </c>
      <c r="AK189" s="2"/>
      <c r="AL189" s="2"/>
      <c r="AM189" s="2">
        <v>4.3334774672984999E-3</v>
      </c>
    </row>
    <row r="190" spans="1:39">
      <c r="A190" s="1">
        <v>0.57367283105850198</v>
      </c>
      <c r="H190" s="2"/>
      <c r="I190" s="2">
        <v>189</v>
      </c>
      <c r="J190" s="2">
        <v>0.547793328762054</v>
      </c>
      <c r="K190" s="2">
        <v>0.484448611736297</v>
      </c>
      <c r="L190" s="2">
        <v>2.97997090965509E-2</v>
      </c>
      <c r="M190" s="2">
        <v>0.55327618122100797</v>
      </c>
      <c r="N190" s="2">
        <v>0.46299341320991499</v>
      </c>
      <c r="O190" s="2">
        <v>2.55930121056735E-3</v>
      </c>
      <c r="R190" s="2"/>
      <c r="S190" s="2"/>
      <c r="T190" s="2"/>
      <c r="Y190" s="2"/>
      <c r="Z190" s="2"/>
      <c r="AA190" s="2">
        <v>0.55327618122100797</v>
      </c>
      <c r="AB190" s="2">
        <v>0.46299341320991499</v>
      </c>
      <c r="AC190" s="2">
        <v>2.55930121056735E-3</v>
      </c>
      <c r="AE190" s="2"/>
      <c r="AF190" s="2"/>
      <c r="AG190" s="2">
        <v>0.46299341320991499</v>
      </c>
      <c r="AK190" s="2"/>
      <c r="AL190" s="2"/>
      <c r="AM190" s="2">
        <v>2.55930121056735E-3</v>
      </c>
    </row>
    <row r="191" spans="1:39">
      <c r="A191" s="1">
        <v>0.48626545071601801</v>
      </c>
      <c r="H191" s="2"/>
      <c r="I191" s="2">
        <v>190</v>
      </c>
      <c r="J191" s="2">
        <v>0.54576092958450295</v>
      </c>
      <c r="K191" s="2">
        <v>0.48685920238494801</v>
      </c>
      <c r="L191" s="2">
        <v>2.2319985553622201E-2</v>
      </c>
      <c r="M191" s="2">
        <v>0.58205807209014804</v>
      </c>
      <c r="N191" s="2">
        <v>0.46842375397682101</v>
      </c>
      <c r="O191" s="2">
        <v>1.25705394893884E-2</v>
      </c>
      <c r="R191" s="2"/>
      <c r="S191" s="2"/>
      <c r="T191" s="2"/>
      <c r="Y191" s="2"/>
      <c r="Z191" s="2"/>
      <c r="AA191" s="2">
        <v>0.58205807209014804</v>
      </c>
      <c r="AB191" s="2">
        <v>0.46842375397682101</v>
      </c>
      <c r="AC191" s="2">
        <v>1.25705394893884E-2</v>
      </c>
      <c r="AE191" s="2"/>
      <c r="AF191" s="2"/>
      <c r="AG191" s="2">
        <v>0.46842375397682101</v>
      </c>
      <c r="AK191" s="2"/>
      <c r="AL191" s="2"/>
      <c r="AM191" s="2">
        <v>1.25705394893884E-2</v>
      </c>
    </row>
    <row r="192" spans="1:39">
      <c r="A192" s="1">
        <v>-1.08547592535614E-2</v>
      </c>
      <c r="H192" s="2"/>
      <c r="I192" s="2">
        <v>191</v>
      </c>
      <c r="J192" s="2">
        <v>0.54551386833190896</v>
      </c>
      <c r="K192" s="2">
        <v>0.48412185907363797</v>
      </c>
      <c r="L192" s="2">
        <v>3.2495893537998199E-2</v>
      </c>
      <c r="M192" s="2">
        <v>0.60979866981506303</v>
      </c>
      <c r="N192" s="2">
        <v>0.47835549712181002</v>
      </c>
      <c r="O192" s="2">
        <v>1.5813199803233102E-2</v>
      </c>
      <c r="R192" s="2"/>
      <c r="S192" s="2"/>
      <c r="T192" s="2"/>
      <c r="Y192" s="2"/>
      <c r="Z192" s="2"/>
      <c r="AA192" s="2">
        <v>0.60979866981506303</v>
      </c>
      <c r="AB192" s="2">
        <v>0.47835549712181002</v>
      </c>
      <c r="AC192" s="2">
        <v>1.5813199803233102E-2</v>
      </c>
      <c r="AE192" s="2"/>
      <c r="AF192" s="2"/>
      <c r="AG192" s="2">
        <v>0.47835549712181002</v>
      </c>
      <c r="AK192" s="2"/>
      <c r="AL192" s="2"/>
      <c r="AM192" s="2">
        <v>1.5813199803233102E-2</v>
      </c>
    </row>
    <row r="193" spans="1:39">
      <c r="A193" s="1">
        <v>0.56916236877441395</v>
      </c>
      <c r="H193" s="2"/>
      <c r="I193" s="2">
        <v>192</v>
      </c>
      <c r="J193" s="2">
        <v>0.55036073923110895</v>
      </c>
      <c r="K193" s="2">
        <v>0.47759628295898399</v>
      </c>
      <c r="L193" s="2">
        <v>3.1434949487447697E-2</v>
      </c>
      <c r="M193" s="2">
        <v>0.63520270586013705</v>
      </c>
      <c r="N193" s="2">
        <v>0.48103901743888799</v>
      </c>
      <c r="O193" s="2">
        <v>5.0986604765057503E-3</v>
      </c>
      <c r="R193" s="2"/>
      <c r="S193" s="2"/>
      <c r="T193" s="2"/>
      <c r="Y193" s="2"/>
      <c r="Z193" s="2"/>
      <c r="AA193" s="2">
        <v>0.63520270586013705</v>
      </c>
      <c r="AB193" s="2">
        <v>0.48103901743888799</v>
      </c>
      <c r="AC193" s="2">
        <v>5.0986604765057503E-3</v>
      </c>
      <c r="AE193" s="2"/>
      <c r="AF193" s="2"/>
      <c r="AG193" s="2">
        <v>0.48103901743888799</v>
      </c>
      <c r="AK193" s="2"/>
      <c r="AL193" s="2"/>
      <c r="AM193" s="2">
        <v>5.0986604765057503E-3</v>
      </c>
    </row>
    <row r="194" spans="1:39">
      <c r="A194" s="1">
        <v>0.488128572702407</v>
      </c>
      <c r="H194" s="2"/>
      <c r="I194" s="2">
        <v>193</v>
      </c>
      <c r="J194" s="2">
        <v>0.55452209711074796</v>
      </c>
      <c r="K194" s="2">
        <v>0.47652032971382102</v>
      </c>
      <c r="L194" s="2">
        <v>1.8339164555072701E-2</v>
      </c>
      <c r="M194" s="2">
        <v>0.64595216512679998</v>
      </c>
      <c r="N194" s="2">
        <v>0.48829039931297302</v>
      </c>
      <c r="O194" s="2">
        <v>1.1482721893116799E-3</v>
      </c>
      <c r="R194" s="2"/>
      <c r="S194" s="2"/>
      <c r="T194" s="2"/>
      <c r="Y194" s="2"/>
      <c r="Z194" s="2"/>
      <c r="AA194" s="2">
        <v>0.64595216512679998</v>
      </c>
      <c r="AB194" s="2">
        <v>0.48829039931297302</v>
      </c>
      <c r="AC194" s="2">
        <v>1.1482721893116799E-3</v>
      </c>
      <c r="AE194" s="2"/>
      <c r="AF194" s="2"/>
      <c r="AG194" s="2">
        <v>0.48829039931297302</v>
      </c>
      <c r="AK194" s="2"/>
      <c r="AL194" s="2"/>
      <c r="AM194" s="2">
        <v>1.1482721893116799E-3</v>
      </c>
    </row>
    <row r="195" spans="1:39">
      <c r="A195" s="1">
        <v>3.3989496529102298E-2</v>
      </c>
      <c r="H195" s="2"/>
      <c r="I195" s="2">
        <v>194</v>
      </c>
      <c r="J195" s="2">
        <v>0.58286976814269997</v>
      </c>
      <c r="K195" s="2">
        <v>0.46539905667304898</v>
      </c>
      <c r="L195" s="2">
        <v>2.2753413766622502E-2</v>
      </c>
      <c r="M195" s="2">
        <v>0.64899671077728205</v>
      </c>
      <c r="N195" s="2">
        <v>0.48755618929862898</v>
      </c>
      <c r="O195" s="2">
        <v>1.70158094260841E-3</v>
      </c>
      <c r="R195" s="2"/>
      <c r="S195" s="2"/>
      <c r="T195" s="2"/>
      <c r="Y195" s="2"/>
      <c r="Z195" s="2"/>
      <c r="AA195" s="2">
        <v>0.64899671077728205</v>
      </c>
      <c r="AB195" s="2">
        <v>0.48755618929862898</v>
      </c>
      <c r="AC195" s="2">
        <v>1.70158094260841E-3</v>
      </c>
      <c r="AE195" s="2"/>
      <c r="AF195" s="2"/>
      <c r="AG195" s="2">
        <v>0.48755618929862898</v>
      </c>
      <c r="AK195" s="2"/>
      <c r="AL195" s="2"/>
      <c r="AM195" s="2">
        <v>1.70158094260841E-3</v>
      </c>
    </row>
    <row r="196" spans="1:39">
      <c r="A196" s="1">
        <v>0.56604480743408203</v>
      </c>
      <c r="H196" s="2"/>
      <c r="I196" s="2">
        <v>195</v>
      </c>
      <c r="J196" s="2">
        <v>0.59039008617401101</v>
      </c>
      <c r="K196" s="2">
        <v>0.464147299528121</v>
      </c>
      <c r="L196" s="2">
        <v>4.48623672127723E-2</v>
      </c>
      <c r="M196" s="2">
        <v>0.64836794137954701</v>
      </c>
      <c r="N196" s="2">
        <v>0.48650231957435602</v>
      </c>
      <c r="O196" s="2">
        <v>4.1271671652793798E-3</v>
      </c>
      <c r="R196" s="2"/>
      <c r="S196" s="2"/>
      <c r="T196" s="2"/>
      <c r="Y196" s="2"/>
      <c r="Z196" s="2"/>
      <c r="AA196" s="2">
        <v>0.64836794137954701</v>
      </c>
      <c r="AB196" s="2">
        <v>0.48650231957435602</v>
      </c>
      <c r="AC196" s="2">
        <v>4.1271671652793798E-3</v>
      </c>
      <c r="AE196" s="2"/>
      <c r="AF196" s="2"/>
      <c r="AG196" s="2">
        <v>0.48650231957435602</v>
      </c>
      <c r="AK196" s="2"/>
      <c r="AL196" s="2"/>
      <c r="AM196" s="2">
        <v>4.1271671652793798E-3</v>
      </c>
    </row>
    <row r="197" spans="1:39">
      <c r="A197" s="1">
        <v>0.485963225364685</v>
      </c>
      <c r="H197" s="2"/>
      <c r="I197" s="2">
        <v>196</v>
      </c>
      <c r="J197" s="2">
        <v>0.61463493108749301</v>
      </c>
      <c r="K197" s="2">
        <v>0.45956441760063099</v>
      </c>
      <c r="L197" s="2">
        <v>3.1840231269598E-2</v>
      </c>
      <c r="M197" s="2">
        <v>0.64806807041168202</v>
      </c>
      <c r="N197" s="2">
        <v>0.48458832502365101</v>
      </c>
      <c r="O197" s="2">
        <v>-1.1434289626777099E-2</v>
      </c>
      <c r="R197" s="2"/>
      <c r="S197" s="2"/>
      <c r="T197" s="2"/>
      <c r="Y197" s="2"/>
      <c r="Z197" s="2"/>
      <c r="AA197" s="2">
        <v>0.64806807041168202</v>
      </c>
      <c r="AB197" s="2">
        <v>0.48458832502365101</v>
      </c>
      <c r="AC197" s="2">
        <v>-1.1434289626777099E-2</v>
      </c>
      <c r="AE197" s="2"/>
      <c r="AF197" s="2"/>
      <c r="AG197" s="2">
        <v>0.48458832502365101</v>
      </c>
      <c r="AK197" s="2"/>
      <c r="AL197" s="2"/>
      <c r="AM197" s="2">
        <v>-1.1434289626777099E-2</v>
      </c>
    </row>
    <row r="198" spans="1:39">
      <c r="A198" s="1">
        <v>-7.0096895098686204E-2</v>
      </c>
      <c r="H198" s="2"/>
      <c r="I198" s="2">
        <v>197</v>
      </c>
      <c r="J198" s="2">
        <v>0.63307982683181696</v>
      </c>
      <c r="K198" s="2">
        <v>0.46828508377075101</v>
      </c>
      <c r="L198" s="2">
        <v>5.4751627147197703E-2</v>
      </c>
      <c r="M198" s="2">
        <v>0.64910262823104803</v>
      </c>
      <c r="N198" s="2">
        <v>0.48428133130073497</v>
      </c>
      <c r="O198" s="2">
        <v>-9.0248454362154007E-3</v>
      </c>
      <c r="R198" s="2"/>
      <c r="S198" s="2"/>
      <c r="T198" s="2"/>
      <c r="Y198" s="2"/>
      <c r="Z198" s="2"/>
      <c r="AA198" s="2">
        <v>0.64910262823104803</v>
      </c>
      <c r="AB198" s="2">
        <v>0.48428133130073497</v>
      </c>
      <c r="AC198" s="2">
        <v>-9.0248454362154007E-3</v>
      </c>
      <c r="AE198" s="2"/>
      <c r="AF198" s="2"/>
      <c r="AG198" s="2">
        <v>0.48428133130073497</v>
      </c>
      <c r="AK198" s="2"/>
      <c r="AL198" s="2"/>
      <c r="AM198" s="2">
        <v>-9.0248454362154007E-3</v>
      </c>
    </row>
    <row r="199" spans="1:39">
      <c r="A199" s="1">
        <v>0.56999480724334695</v>
      </c>
      <c r="H199" s="2"/>
      <c r="I199" s="2">
        <v>198</v>
      </c>
      <c r="J199" s="2">
        <v>0.61163395643234197</v>
      </c>
      <c r="K199" s="2">
        <v>0.46123743057250899</v>
      </c>
      <c r="L199" s="2">
        <v>6.0965936630964203E-2</v>
      </c>
      <c r="M199" s="2">
        <v>0.63101899623870805</v>
      </c>
      <c r="N199" s="2">
        <v>0.48131743073463401</v>
      </c>
      <c r="O199" s="2">
        <v>-1.39294806867837E-2</v>
      </c>
      <c r="R199" s="2"/>
      <c r="S199" s="2"/>
      <c r="T199" s="2"/>
      <c r="Y199" s="2"/>
      <c r="Z199" s="2"/>
      <c r="AA199" s="2">
        <v>0.63101899623870805</v>
      </c>
      <c r="AB199" s="2">
        <v>0.48131743073463401</v>
      </c>
      <c r="AC199" s="2">
        <v>-1.39294806867837E-2</v>
      </c>
      <c r="AE199" s="2"/>
      <c r="AF199" s="2"/>
      <c r="AG199" s="2">
        <v>0.48131743073463401</v>
      </c>
      <c r="AK199" s="2"/>
      <c r="AL199" s="2"/>
      <c r="AM199" s="2">
        <v>-1.39294806867837E-2</v>
      </c>
    </row>
    <row r="200" spans="1:39">
      <c r="A200" s="1">
        <v>0.489583790302276</v>
      </c>
      <c r="H200" s="2"/>
      <c r="I200" s="2">
        <v>199</v>
      </c>
      <c r="J200" s="2">
        <v>0.60977357625961304</v>
      </c>
      <c r="K200" s="2">
        <v>0.46170935034751798</v>
      </c>
      <c r="L200" s="2">
        <v>5.5150769650936099E-2</v>
      </c>
      <c r="M200" s="2">
        <v>0.647161364555358</v>
      </c>
      <c r="N200" s="2">
        <v>0.48130145668983398</v>
      </c>
      <c r="O200" s="2">
        <v>-3.74718531966209E-2</v>
      </c>
      <c r="R200" s="2"/>
      <c r="S200" s="2"/>
      <c r="T200" s="2"/>
      <c r="Y200" s="2"/>
      <c r="Z200" s="2"/>
      <c r="AA200" s="2">
        <v>0.647161364555358</v>
      </c>
      <c r="AB200" s="2">
        <v>0.48130145668983398</v>
      </c>
      <c r="AC200" s="2">
        <v>-3.74718531966209E-2</v>
      </c>
      <c r="AE200" s="2"/>
      <c r="AF200" s="2"/>
      <c r="AG200" s="2">
        <v>0.48130145668983398</v>
      </c>
      <c r="AK200" s="2"/>
      <c r="AL200" s="2"/>
      <c r="AM200" s="2">
        <v>-3.74718531966209E-2</v>
      </c>
    </row>
    <row r="201" spans="1:39">
      <c r="A201" s="1">
        <v>4.1600666940212201E-2</v>
      </c>
      <c r="H201" s="2"/>
      <c r="I201" s="2">
        <v>200</v>
      </c>
      <c r="J201" s="2">
        <v>0.60938775539398105</v>
      </c>
      <c r="K201" s="2">
        <v>0.47038024663925099</v>
      </c>
      <c r="L201" s="2">
        <v>7.5875036418437902E-2</v>
      </c>
      <c r="M201" s="2">
        <v>0.647818922996521</v>
      </c>
      <c r="N201" s="2">
        <v>0.48167088627815202</v>
      </c>
      <c r="O201" s="2">
        <v>-2.9342964291572501E-2</v>
      </c>
      <c r="R201" s="2"/>
      <c r="S201" s="2"/>
      <c r="T201" s="2"/>
      <c r="Y201" s="2"/>
      <c r="Z201" s="2"/>
      <c r="AA201" s="2">
        <v>0.647818922996521</v>
      </c>
      <c r="AB201" s="2">
        <v>0.48167088627815202</v>
      </c>
      <c r="AC201" s="2">
        <v>-2.9342964291572501E-2</v>
      </c>
      <c r="AE201" s="2"/>
      <c r="AF201" s="2"/>
      <c r="AG201" s="2">
        <v>0.48167088627815202</v>
      </c>
      <c r="AK201" s="2"/>
      <c r="AL201" s="2"/>
      <c r="AM201" s="2">
        <v>-2.9342964291572501E-2</v>
      </c>
    </row>
    <row r="202" spans="1:39">
      <c r="A202" s="1">
        <v>0.55750411748886097</v>
      </c>
      <c r="H202" s="2"/>
      <c r="I202" s="2">
        <v>201</v>
      </c>
      <c r="J202" s="2">
        <v>0.60767924785614003</v>
      </c>
      <c r="K202" s="2">
        <v>0.47546237707138</v>
      </c>
      <c r="L202" s="2">
        <v>4.9889512360095901E-2</v>
      </c>
      <c r="M202" s="2">
        <v>0.64856594800949097</v>
      </c>
      <c r="N202" s="2">
        <v>0.48176977038383401</v>
      </c>
      <c r="O202" s="2">
        <v>-2.8392741456627801E-2</v>
      </c>
      <c r="R202" s="2"/>
      <c r="S202" s="2"/>
      <c r="T202" s="2"/>
      <c r="Y202" s="2"/>
      <c r="Z202" s="2"/>
      <c r="AA202" s="2">
        <v>0.64856594800949097</v>
      </c>
      <c r="AB202" s="2">
        <v>0.48176977038383401</v>
      </c>
      <c r="AC202" s="2">
        <v>-2.8392741456627801E-2</v>
      </c>
      <c r="AE202" s="2"/>
      <c r="AF202" s="2"/>
      <c r="AG202" s="2">
        <v>0.48176977038383401</v>
      </c>
      <c r="AK202" s="2"/>
      <c r="AL202" s="2"/>
      <c r="AM202" s="2">
        <v>-2.8392741456627801E-2</v>
      </c>
    </row>
    <row r="203" spans="1:39">
      <c r="A203" s="1">
        <v>0.49020045995712203</v>
      </c>
      <c r="H203" s="2"/>
      <c r="I203" s="2">
        <v>202</v>
      </c>
      <c r="J203" s="2">
        <v>0.60628831386566095</v>
      </c>
      <c r="K203" s="2">
        <v>0.48047646880149802</v>
      </c>
      <c r="L203" s="2">
        <v>6.3373155891895294E-2</v>
      </c>
      <c r="M203" s="2">
        <v>0.64815962314605702</v>
      </c>
      <c r="N203" s="2">
        <v>0.48218071460723799</v>
      </c>
      <c r="O203" s="2">
        <v>-1.6870373860001502E-2</v>
      </c>
      <c r="R203" s="2"/>
      <c r="S203" s="2"/>
      <c r="T203" s="2"/>
      <c r="Y203" s="2"/>
      <c r="Z203" s="2"/>
      <c r="AA203" s="2">
        <v>0.64815962314605702</v>
      </c>
      <c r="AB203" s="2">
        <v>0.48218071460723799</v>
      </c>
      <c r="AC203" s="2">
        <v>-1.6870373860001502E-2</v>
      </c>
      <c r="AE203" s="2"/>
      <c r="AF203" s="2"/>
      <c r="AG203" s="2">
        <v>0.48218071460723799</v>
      </c>
      <c r="AK203" s="2"/>
      <c r="AL203" s="2"/>
      <c r="AM203" s="2">
        <v>-1.6870373860001502E-2</v>
      </c>
    </row>
    <row r="204" spans="1:39">
      <c r="A204" s="1">
        <v>-5.6741941720247199E-2</v>
      </c>
      <c r="H204" s="2"/>
      <c r="I204" s="2">
        <v>203</v>
      </c>
      <c r="J204" s="2">
        <v>0.60546171665191595</v>
      </c>
      <c r="K204" s="2">
        <v>0.48062187433242798</v>
      </c>
      <c r="L204" s="2">
        <v>6.2852345407009097E-2</v>
      </c>
      <c r="M204" s="2">
        <v>0.64069557189941395</v>
      </c>
      <c r="N204" s="2">
        <v>0.482761770486831</v>
      </c>
      <c r="O204" s="2">
        <v>-1.7842723056674E-2</v>
      </c>
      <c r="R204" s="2"/>
      <c r="S204" s="2"/>
      <c r="T204" s="2"/>
      <c r="Y204" s="2"/>
      <c r="Z204" s="2"/>
      <c r="AA204" s="2">
        <v>0.64069557189941395</v>
      </c>
      <c r="AB204" s="2">
        <v>0.482761770486831</v>
      </c>
      <c r="AC204" s="2">
        <v>-1.7842723056674E-2</v>
      </c>
      <c r="AE204" s="2"/>
      <c r="AF204" s="2"/>
      <c r="AG204" s="2">
        <v>0.482761770486831</v>
      </c>
      <c r="AK204" s="2"/>
      <c r="AL204" s="2"/>
      <c r="AM204" s="2">
        <v>-1.7842723056674E-2</v>
      </c>
    </row>
    <row r="205" spans="1:39">
      <c r="A205" s="1">
        <v>0.57255655527114802</v>
      </c>
      <c r="H205" s="2"/>
      <c r="I205" s="2">
        <v>204</v>
      </c>
      <c r="J205" s="2">
        <v>0.60712361335754395</v>
      </c>
      <c r="K205" s="2">
        <v>0.47902491688728299</v>
      </c>
      <c r="L205" s="2">
        <v>7.2591163218021296E-2</v>
      </c>
      <c r="M205" s="2">
        <v>0.63554656505584695</v>
      </c>
      <c r="N205" s="2">
        <v>0.48331129550933799</v>
      </c>
      <c r="O205" s="2">
        <v>-1.7851520329713801E-2</v>
      </c>
      <c r="R205" s="2"/>
      <c r="S205" s="2"/>
      <c r="T205" s="2"/>
      <c r="Y205" s="2"/>
      <c r="Z205" s="2"/>
      <c r="AA205" s="2">
        <v>0.63554656505584695</v>
      </c>
      <c r="AB205" s="2">
        <v>0.48331129550933799</v>
      </c>
      <c r="AC205" s="2">
        <v>-1.7851520329713801E-2</v>
      </c>
      <c r="AE205" s="2"/>
      <c r="AF205" s="2"/>
      <c r="AG205" s="2">
        <v>0.48331129550933799</v>
      </c>
      <c r="AK205" s="2"/>
      <c r="AL205" s="2"/>
      <c r="AM205" s="2">
        <v>-1.7851520329713801E-2</v>
      </c>
    </row>
    <row r="206" spans="1:39">
      <c r="A206" s="1">
        <v>0.48861515522003102</v>
      </c>
      <c r="H206" s="2"/>
      <c r="I206" s="2">
        <v>205</v>
      </c>
      <c r="J206" s="2">
        <v>0.60352754592895497</v>
      </c>
      <c r="K206" s="2">
        <v>0.47898411750793402</v>
      </c>
      <c r="L206" s="2">
        <v>4.5925438404083203E-2</v>
      </c>
      <c r="M206" s="2">
        <v>0.60938727855682295</v>
      </c>
      <c r="N206" s="2">
        <v>0.477053582668304</v>
      </c>
      <c r="O206" s="2">
        <v>-3.3190824091434402E-2</v>
      </c>
      <c r="R206" s="2"/>
      <c r="S206" s="2"/>
      <c r="T206" s="2"/>
      <c r="Y206" s="2"/>
      <c r="Z206" s="2"/>
      <c r="AA206" s="2">
        <v>0.60938727855682295</v>
      </c>
      <c r="AB206" s="2">
        <v>0.477053582668304</v>
      </c>
      <c r="AC206" s="2">
        <v>-3.3190824091434402E-2</v>
      </c>
      <c r="AE206" s="2"/>
      <c r="AF206" s="2"/>
      <c r="AG206" s="2">
        <v>0.477053582668304</v>
      </c>
      <c r="AK206" s="2"/>
      <c r="AL206" s="2"/>
      <c r="AM206" s="2">
        <v>-3.3190824091434402E-2</v>
      </c>
    </row>
    <row r="207" spans="1:39">
      <c r="A207" s="1">
        <v>0.106264576315879</v>
      </c>
      <c r="H207" s="2"/>
      <c r="I207" s="2">
        <v>206</v>
      </c>
      <c r="J207" s="2">
        <v>0.59870189428329401</v>
      </c>
      <c r="K207" s="2">
        <v>0.48058789968490601</v>
      </c>
      <c r="L207" s="2">
        <v>5.3549092262983301E-2</v>
      </c>
      <c r="M207" s="2">
        <v>0.600993752479553</v>
      </c>
      <c r="N207" s="2">
        <v>0.47645917534828103</v>
      </c>
      <c r="O207" s="2">
        <v>-2.94095985591411E-2</v>
      </c>
      <c r="R207" s="2"/>
      <c r="S207" s="2"/>
      <c r="T207" s="2"/>
      <c r="Y207" s="2"/>
      <c r="Z207" s="2"/>
      <c r="AA207" s="2">
        <v>0.600993752479553</v>
      </c>
      <c r="AB207" s="2">
        <v>0.47645917534828103</v>
      </c>
      <c r="AC207" s="2">
        <v>-2.94095985591411E-2</v>
      </c>
      <c r="AE207" s="2"/>
      <c r="AF207" s="2"/>
      <c r="AG207" s="2">
        <v>0.47645917534828103</v>
      </c>
      <c r="AK207" s="2"/>
      <c r="AL207" s="2"/>
      <c r="AM207" s="2">
        <v>-2.94095985591411E-2</v>
      </c>
    </row>
    <row r="208" spans="1:39">
      <c r="A208" s="1">
        <v>0.55185675621032704</v>
      </c>
      <c r="H208" s="2"/>
      <c r="I208" s="2">
        <v>207</v>
      </c>
      <c r="J208" s="2">
        <v>0.59973293542861905</v>
      </c>
      <c r="K208" s="2">
        <v>0.48117777705192499</v>
      </c>
      <c r="L208" s="2">
        <v>5.32196834683418E-2</v>
      </c>
      <c r="M208" s="2">
        <v>0.588856101036071</v>
      </c>
      <c r="N208" s="2">
        <v>0.47570738196372903</v>
      </c>
      <c r="O208" s="2">
        <v>-4.7283727675676297E-2</v>
      </c>
      <c r="R208" s="2"/>
      <c r="S208" s="2"/>
      <c r="T208" s="2"/>
      <c r="Y208" s="2"/>
      <c r="Z208" s="2"/>
      <c r="AA208" s="2">
        <v>0.588856101036071</v>
      </c>
      <c r="AB208" s="2">
        <v>0.47570738196372903</v>
      </c>
      <c r="AC208" s="2">
        <v>-4.7283727675676297E-2</v>
      </c>
      <c r="AE208" s="2"/>
      <c r="AF208" s="2"/>
      <c r="AG208" s="2">
        <v>0.47570738196372903</v>
      </c>
      <c r="AK208" s="2"/>
      <c r="AL208" s="2"/>
      <c r="AM208" s="2">
        <v>-4.7283727675676297E-2</v>
      </c>
    </row>
    <row r="209" spans="1:39">
      <c r="A209" s="1">
        <v>0.498028934001922</v>
      </c>
      <c r="H209" s="2"/>
      <c r="I209" s="2">
        <v>208</v>
      </c>
      <c r="J209" s="2">
        <v>0.60009998083114602</v>
      </c>
      <c r="K209" s="2">
        <v>0.48453924059867798</v>
      </c>
      <c r="L209" s="2">
        <v>5.3703524172305998E-2</v>
      </c>
      <c r="M209" s="2">
        <v>0.57437938451766901</v>
      </c>
      <c r="N209" s="2">
        <v>0.48316094279289201</v>
      </c>
      <c r="O209" s="2">
        <v>-4.6046543866395902E-2</v>
      </c>
      <c r="R209" s="2"/>
      <c r="S209" s="2"/>
      <c r="T209" s="2"/>
      <c r="Y209" s="2"/>
      <c r="Z209" s="2"/>
      <c r="AA209" s="2">
        <v>0.57437938451766901</v>
      </c>
      <c r="AB209" s="2">
        <v>0.48316094279289201</v>
      </c>
      <c r="AC209" s="2">
        <v>-4.6046543866395902E-2</v>
      </c>
      <c r="AE209" s="2"/>
      <c r="AF209" s="2"/>
      <c r="AG209" s="2">
        <v>0.48316094279289201</v>
      </c>
      <c r="AK209" s="2"/>
      <c r="AL209" s="2"/>
      <c r="AM209" s="2">
        <v>-4.6046543866395902E-2</v>
      </c>
    </row>
    <row r="210" spans="1:39">
      <c r="A210" s="1">
        <v>-8.9388815686106595E-3</v>
      </c>
      <c r="H210" s="2"/>
      <c r="I210" s="2">
        <v>209</v>
      </c>
      <c r="J210" s="2">
        <v>0.587718605995178</v>
      </c>
      <c r="K210" s="2">
        <v>0.48450076580047602</v>
      </c>
      <c r="L210" s="2">
        <v>9.4507731497287695E-2</v>
      </c>
      <c r="M210" s="2">
        <v>0.56783401966094904</v>
      </c>
      <c r="N210" s="2">
        <v>0.493222206830978</v>
      </c>
      <c r="O210" s="2">
        <v>-3.6844611167907701E-2</v>
      </c>
      <c r="R210" s="2"/>
      <c r="S210" s="2"/>
      <c r="T210" s="2"/>
      <c r="Y210" s="2"/>
      <c r="Z210" s="2"/>
      <c r="AA210" s="2">
        <v>0.56783401966094904</v>
      </c>
      <c r="AB210" s="2">
        <v>0.493222206830978</v>
      </c>
      <c r="AC210" s="2">
        <v>-3.6844611167907701E-2</v>
      </c>
      <c r="AE210" s="2"/>
      <c r="AF210" s="2"/>
      <c r="AG210" s="2">
        <v>0.493222206830978</v>
      </c>
      <c r="AK210" s="2"/>
      <c r="AL210" s="2"/>
      <c r="AM210" s="2">
        <v>-3.6844611167907701E-2</v>
      </c>
    </row>
    <row r="211" spans="1:39">
      <c r="A211" s="1">
        <v>0.57683980464935303</v>
      </c>
      <c r="H211" s="2"/>
      <c r="I211" s="2">
        <v>210</v>
      </c>
      <c r="J211" s="2">
        <v>0.583232522010803</v>
      </c>
      <c r="K211" s="2">
        <v>0.48390999436378401</v>
      </c>
      <c r="L211" s="2">
        <v>8.7821088731288896E-2</v>
      </c>
      <c r="M211" s="2">
        <v>0.568672776222229</v>
      </c>
      <c r="N211" s="2">
        <v>0.493164151906967</v>
      </c>
      <c r="O211" s="2">
        <v>-2.6467841118574101E-2</v>
      </c>
      <c r="R211" s="2"/>
      <c r="S211" s="2"/>
      <c r="T211" s="2"/>
      <c r="Y211" s="2"/>
      <c r="Z211" s="2"/>
      <c r="AA211" s="2">
        <v>0.568672776222229</v>
      </c>
      <c r="AB211" s="2">
        <v>0.493164151906967</v>
      </c>
      <c r="AC211" s="2">
        <v>-2.6467841118574101E-2</v>
      </c>
      <c r="AE211" s="2"/>
      <c r="AF211" s="2"/>
      <c r="AG211" s="2">
        <v>0.493164151906967</v>
      </c>
      <c r="AK211" s="2"/>
      <c r="AL211" s="2"/>
      <c r="AM211" s="2">
        <v>-2.6467841118574101E-2</v>
      </c>
    </row>
    <row r="212" spans="1:39">
      <c r="A212" s="1">
        <v>0.47681275010108898</v>
      </c>
      <c r="H212" s="2"/>
      <c r="I212" s="2">
        <v>211</v>
      </c>
      <c r="J212" s="2">
        <v>0.57028913497924805</v>
      </c>
      <c r="K212" s="2">
        <v>0.48472583293914701</v>
      </c>
      <c r="L212" s="2">
        <v>9.6154578030109406E-2</v>
      </c>
      <c r="M212" s="2">
        <v>0.56719398498535101</v>
      </c>
      <c r="N212" s="2">
        <v>0.49464216828346202</v>
      </c>
      <c r="O212" s="2">
        <v>-2.4440143257379501E-2</v>
      </c>
      <c r="R212" s="2"/>
      <c r="S212" s="2"/>
      <c r="T212" s="2"/>
      <c r="Y212" s="2"/>
      <c r="Z212" s="2"/>
      <c r="AA212" s="2">
        <v>0.56719398498535101</v>
      </c>
      <c r="AB212" s="2">
        <v>0.49464216828346202</v>
      </c>
      <c r="AC212" s="2">
        <v>-2.4440143257379501E-2</v>
      </c>
      <c r="AE212" s="2"/>
      <c r="AF212" s="2"/>
      <c r="AG212" s="2">
        <v>0.49464216828346202</v>
      </c>
      <c r="AK212" s="2"/>
      <c r="AL212" s="2"/>
      <c r="AM212" s="2">
        <v>-2.4440143257379501E-2</v>
      </c>
    </row>
    <row r="213" spans="1:39">
      <c r="A213" s="1">
        <v>0.14642246067523901</v>
      </c>
      <c r="H213" s="2"/>
      <c r="I213" s="2">
        <v>212</v>
      </c>
      <c r="J213" s="2">
        <v>0.56131142377853305</v>
      </c>
      <c r="K213" s="2">
        <v>0.477104872465133</v>
      </c>
      <c r="L213" s="2">
        <v>5.9303857386112199E-2</v>
      </c>
      <c r="M213" s="2">
        <v>0.56704765558242798</v>
      </c>
      <c r="N213" s="2">
        <v>0.49297562241554199</v>
      </c>
      <c r="O213" s="2">
        <v>-1.8195910379290501E-2</v>
      </c>
      <c r="R213" s="2"/>
      <c r="S213" s="2"/>
      <c r="T213" s="2"/>
      <c r="Y213" s="2"/>
      <c r="Z213" s="2"/>
      <c r="AA213" s="2">
        <v>0.56704765558242798</v>
      </c>
      <c r="AB213" s="2">
        <v>0.49297562241554199</v>
      </c>
      <c r="AC213" s="2">
        <v>-1.8195910379290501E-2</v>
      </c>
      <c r="AE213" s="2"/>
      <c r="AF213" s="2"/>
      <c r="AG213" s="2">
        <v>0.49297562241554199</v>
      </c>
      <c r="AK213" s="2"/>
      <c r="AL213" s="2"/>
      <c r="AM213" s="2">
        <v>-1.8195910379290501E-2</v>
      </c>
    </row>
    <row r="214" spans="1:39">
      <c r="A214" s="1">
        <v>0.55240881443023604</v>
      </c>
      <c r="H214" s="2"/>
      <c r="I214" s="2">
        <v>213</v>
      </c>
      <c r="J214" s="2">
        <v>0.55178940296173096</v>
      </c>
      <c r="K214" s="2">
        <v>0.47760123014450001</v>
      </c>
      <c r="L214" s="2">
        <v>6.7140519618987995E-2</v>
      </c>
      <c r="M214" s="2">
        <v>0.56073254346847501</v>
      </c>
      <c r="N214" s="2">
        <v>0.48226076364517201</v>
      </c>
      <c r="O214" s="2">
        <v>-3.2279308885335901E-2</v>
      </c>
      <c r="R214" s="2"/>
      <c r="S214" s="2"/>
      <c r="T214" s="2"/>
      <c r="Y214" s="2"/>
      <c r="Z214" s="2"/>
      <c r="AA214" s="2">
        <v>0.56073254346847501</v>
      </c>
      <c r="AB214" s="2">
        <v>0.48226076364517201</v>
      </c>
      <c r="AC214" s="2">
        <v>-3.2279308885335901E-2</v>
      </c>
      <c r="AE214" s="2"/>
      <c r="AF214" s="2"/>
      <c r="AG214" s="2">
        <v>0.48226076364517201</v>
      </c>
      <c r="AK214" s="2"/>
      <c r="AL214" s="2"/>
      <c r="AM214" s="2">
        <v>-3.2279308885335901E-2</v>
      </c>
    </row>
    <row r="215" spans="1:39">
      <c r="A215" s="1">
        <v>0.49807360768318099</v>
      </c>
      <c r="H215" s="2"/>
      <c r="I215" s="2">
        <v>214</v>
      </c>
      <c r="J215" s="2">
        <v>0.54325217008590698</v>
      </c>
      <c r="K215" s="2">
        <v>0.47798210382461498</v>
      </c>
      <c r="L215" s="2">
        <v>6.55783340334892E-2</v>
      </c>
      <c r="M215" s="2">
        <v>0.55181944370269698</v>
      </c>
      <c r="N215" s="2">
        <v>0.48039779067039401</v>
      </c>
      <c r="O215" s="2">
        <v>-4.8375353217124897E-2</v>
      </c>
      <c r="R215" s="2"/>
      <c r="S215" s="2"/>
      <c r="T215" s="2"/>
      <c r="Y215" s="2"/>
      <c r="Z215" s="2"/>
      <c r="AA215" s="2">
        <v>0.55181944370269698</v>
      </c>
      <c r="AB215" s="2">
        <v>0.48039779067039401</v>
      </c>
      <c r="AC215" s="2">
        <v>-4.8375353217124897E-2</v>
      </c>
      <c r="AE215" s="2"/>
      <c r="AF215" s="2"/>
      <c r="AG215" s="2">
        <v>0.48039779067039401</v>
      </c>
      <c r="AK215" s="2"/>
      <c r="AL215" s="2"/>
      <c r="AM215" s="2">
        <v>-4.8375353217124897E-2</v>
      </c>
    </row>
    <row r="216" spans="1:39">
      <c r="A216" s="1">
        <v>-7.7601373195648098E-3</v>
      </c>
      <c r="H216" s="2"/>
      <c r="I216" s="2">
        <v>215</v>
      </c>
      <c r="J216" s="2">
        <v>0.53618943691253595</v>
      </c>
      <c r="K216" s="2">
        <v>0.48043620586395203</v>
      </c>
      <c r="L216" s="2">
        <v>6.7682445049285805E-2</v>
      </c>
      <c r="M216" s="2">
        <v>0.54019564390182495</v>
      </c>
      <c r="N216" s="2">
        <v>0.48147794604301403</v>
      </c>
      <c r="O216" s="2">
        <v>-4.0776200592517797E-2</v>
      </c>
      <c r="R216" s="2"/>
      <c r="S216" s="2"/>
      <c r="T216" s="2"/>
      <c r="Y216" s="2"/>
      <c r="Z216" s="2"/>
      <c r="AA216" s="2">
        <v>0.54019564390182495</v>
      </c>
      <c r="AB216" s="2">
        <v>0.48147794604301403</v>
      </c>
      <c r="AC216" s="2">
        <v>-4.0776200592517797E-2</v>
      </c>
      <c r="AE216" s="2"/>
      <c r="AF216" s="2"/>
      <c r="AG216" s="2">
        <v>0.48147794604301403</v>
      </c>
      <c r="AK216" s="2"/>
      <c r="AL216" s="2"/>
      <c r="AM216" s="2">
        <v>-4.0776200592517797E-2</v>
      </c>
    </row>
    <row r="217" spans="1:39">
      <c r="A217" s="1">
        <v>0.57625567913055398</v>
      </c>
      <c r="H217" s="2"/>
      <c r="I217" s="2">
        <v>216</v>
      </c>
      <c r="J217" s="2">
        <v>0.53192675113677901</v>
      </c>
      <c r="K217" s="2">
        <v>0.486593127250671</v>
      </c>
      <c r="L217" s="2">
        <v>6.8666294217109597E-2</v>
      </c>
      <c r="M217" s="2">
        <v>0.53431910276412897</v>
      </c>
      <c r="N217" s="2">
        <v>0.49204576015472401</v>
      </c>
      <c r="O217" s="2">
        <v>-2.7177762240171401E-2</v>
      </c>
      <c r="R217" s="2"/>
      <c r="S217" s="2"/>
      <c r="T217" s="2"/>
      <c r="Y217" s="2"/>
      <c r="Z217" s="2"/>
      <c r="AA217" s="2">
        <v>0.53431910276412897</v>
      </c>
      <c r="AB217" s="2">
        <v>0.49204576015472401</v>
      </c>
      <c r="AC217" s="2">
        <v>-2.7177762240171401E-2</v>
      </c>
      <c r="AE217" s="2"/>
      <c r="AF217" s="2"/>
      <c r="AG217" s="2">
        <v>0.49204576015472401</v>
      </c>
      <c r="AK217" s="2"/>
      <c r="AL217" s="2"/>
      <c r="AM217" s="2">
        <v>-2.7177762240171401E-2</v>
      </c>
    </row>
    <row r="218" spans="1:39">
      <c r="A218" s="1">
        <v>0.47737786173820401</v>
      </c>
      <c r="H218" s="2"/>
      <c r="I218" s="2">
        <v>217</v>
      </c>
      <c r="J218" s="2">
        <v>0.53393924236297596</v>
      </c>
      <c r="K218" s="2">
        <v>0.48865652084350503</v>
      </c>
      <c r="L218" s="2">
        <v>7.8861281275749207E-2</v>
      </c>
      <c r="M218" s="2">
        <v>0.52804905176162698</v>
      </c>
      <c r="N218" s="2">
        <v>0.49489450454711897</v>
      </c>
      <c r="O218" s="2">
        <v>-9.2679727822542104E-3</v>
      </c>
      <c r="R218" s="2"/>
      <c r="S218" s="2"/>
      <c r="T218" s="2"/>
      <c r="Y218" s="2"/>
      <c r="Z218" s="2"/>
      <c r="AA218" s="2">
        <v>0.52804905176162698</v>
      </c>
      <c r="AB218" s="2">
        <v>0.49489450454711897</v>
      </c>
      <c r="AC218" s="2">
        <v>-9.2679727822542104E-3</v>
      </c>
      <c r="AE218" s="2"/>
      <c r="AF218" s="2"/>
      <c r="AG218" s="2">
        <v>0.49489450454711897</v>
      </c>
      <c r="AK218" s="2"/>
      <c r="AL218" s="2"/>
      <c r="AM218" s="2">
        <v>-9.2679727822542104E-3</v>
      </c>
    </row>
    <row r="219" spans="1:39">
      <c r="A219" s="1">
        <v>9.9289074540138203E-2</v>
      </c>
      <c r="H219" s="2"/>
      <c r="I219" s="2">
        <v>218</v>
      </c>
      <c r="J219" s="2">
        <v>0.53989523649215698</v>
      </c>
      <c r="K219" s="2">
        <v>0.47994324564933699</v>
      </c>
      <c r="L219" s="2">
        <v>0.106140926480293</v>
      </c>
      <c r="M219" s="2">
        <v>0.52756506204605103</v>
      </c>
      <c r="N219" s="2">
        <v>0.499916672706604</v>
      </c>
      <c r="O219" s="2">
        <v>1.3033386785537E-3</v>
      </c>
      <c r="R219" s="2"/>
      <c r="S219" s="2"/>
      <c r="T219" s="2"/>
      <c r="Y219" s="2"/>
      <c r="Z219" s="2"/>
      <c r="AA219" s="2">
        <v>0.52756506204605103</v>
      </c>
      <c r="AB219" s="2">
        <v>0.499916672706604</v>
      </c>
      <c r="AC219" s="2">
        <v>1.3033386785537E-3</v>
      </c>
      <c r="AE219" s="2"/>
      <c r="AF219" s="2"/>
      <c r="AG219" s="2">
        <v>0.499916672706604</v>
      </c>
      <c r="AK219" s="2"/>
      <c r="AL219" s="2"/>
      <c r="AM219" s="2">
        <v>1.3033386785537E-3</v>
      </c>
    </row>
    <row r="220" spans="1:39">
      <c r="A220" s="1">
        <v>0.55164766311645497</v>
      </c>
      <c r="H220" s="2"/>
      <c r="I220" s="2">
        <v>219</v>
      </c>
      <c r="J220" s="2">
        <v>0.54567313194274902</v>
      </c>
      <c r="K220" s="2">
        <v>0.47790116071701</v>
      </c>
      <c r="L220" s="2">
        <v>0.14463415741920399</v>
      </c>
      <c r="M220" s="2">
        <v>0.52454555034637396</v>
      </c>
      <c r="N220" s="2">
        <v>0.50052589178085305</v>
      </c>
      <c r="O220" s="2">
        <v>1.6336553380824601E-4</v>
      </c>
      <c r="R220" s="2"/>
      <c r="S220" s="2"/>
      <c r="T220" s="2"/>
      <c r="Y220" s="2"/>
      <c r="Z220" s="2"/>
      <c r="AA220" s="2">
        <v>0.52454555034637396</v>
      </c>
      <c r="AB220" s="2">
        <v>0.50052589178085305</v>
      </c>
      <c r="AC220" s="2">
        <v>1.6336553380824601E-4</v>
      </c>
      <c r="AE220" s="2"/>
      <c r="AF220" s="2"/>
      <c r="AG220" s="2">
        <v>0.50052589178085305</v>
      </c>
      <c r="AK220" s="2"/>
      <c r="AL220" s="2"/>
      <c r="AM220" s="2">
        <v>1.6336553380824601E-4</v>
      </c>
    </row>
    <row r="221" spans="1:39">
      <c r="A221" s="1">
        <v>0.49790230393409701</v>
      </c>
      <c r="H221" s="2"/>
      <c r="I221" s="2">
        <v>220</v>
      </c>
      <c r="J221" s="2">
        <v>0.56082785129547097</v>
      </c>
      <c r="K221" s="2">
        <v>0.49265009164810097</v>
      </c>
      <c r="L221" s="2">
        <v>0.14833858609199499</v>
      </c>
      <c r="M221" s="2">
        <v>0.52640789747238104</v>
      </c>
      <c r="N221" s="2">
        <v>0.500590920448303</v>
      </c>
      <c r="O221" s="2">
        <v>1.01218130439519E-2</v>
      </c>
      <c r="R221" s="2"/>
      <c r="S221" s="2"/>
      <c r="T221" s="2"/>
      <c r="Y221" s="2"/>
      <c r="Z221" s="2"/>
      <c r="AA221" s="2">
        <v>0.52640789747238104</v>
      </c>
      <c r="AB221" s="2">
        <v>0.500590920448303</v>
      </c>
      <c r="AC221" s="2">
        <v>1.01218130439519E-2</v>
      </c>
      <c r="AE221" s="2"/>
      <c r="AF221" s="2"/>
      <c r="AG221" s="2">
        <v>0.500590920448303</v>
      </c>
      <c r="AK221" s="2"/>
      <c r="AL221" s="2"/>
      <c r="AM221" s="2">
        <v>1.01218130439519E-2</v>
      </c>
    </row>
    <row r="222" spans="1:39">
      <c r="A222" s="1">
        <v>2.2732404991984301E-2</v>
      </c>
      <c r="H222" s="2"/>
      <c r="I222" s="2">
        <v>221</v>
      </c>
      <c r="J222" s="2">
        <v>0.57906919717788696</v>
      </c>
      <c r="K222" s="2">
        <v>0.51368957757949796</v>
      </c>
      <c r="L222" s="2">
        <v>0.12425358593463801</v>
      </c>
      <c r="M222" s="2">
        <v>0.52927404642105103</v>
      </c>
      <c r="N222" s="2">
        <v>0.497166067361831</v>
      </c>
      <c r="O222" s="2">
        <v>-1.5765689313411699E-2</v>
      </c>
      <c r="R222" s="2"/>
      <c r="S222" s="2"/>
      <c r="T222" s="2"/>
      <c r="Y222" s="2"/>
      <c r="Z222" s="2"/>
      <c r="AA222" s="2">
        <v>0.52927404642105103</v>
      </c>
      <c r="AB222" s="2">
        <v>0.497166067361831</v>
      </c>
      <c r="AC222" s="2">
        <v>-1.5765689313411699E-2</v>
      </c>
      <c r="AE222" s="2"/>
      <c r="AF222" s="2"/>
      <c r="AG222" s="2">
        <v>0.497166067361831</v>
      </c>
      <c r="AK222" s="2"/>
      <c r="AL222" s="2"/>
      <c r="AM222" s="2">
        <v>-1.5765689313411699E-2</v>
      </c>
    </row>
    <row r="223" spans="1:39">
      <c r="A223" s="1">
        <v>0.57550799846649103</v>
      </c>
      <c r="H223" s="2"/>
      <c r="I223" s="2">
        <v>222</v>
      </c>
      <c r="J223" s="2">
        <v>0.58311766386032104</v>
      </c>
      <c r="K223" s="2">
        <v>0.502308249473571</v>
      </c>
      <c r="L223" s="2">
        <v>5.6095458567142403E-2</v>
      </c>
      <c r="M223" s="2">
        <v>0.53714203834533603</v>
      </c>
      <c r="N223" s="2">
        <v>0.477150738239288</v>
      </c>
      <c r="O223" s="2">
        <v>-4.1473284363746601E-2</v>
      </c>
      <c r="R223" s="2"/>
      <c r="S223" s="2"/>
      <c r="T223" s="2"/>
      <c r="Y223" s="2"/>
      <c r="Z223" s="2"/>
      <c r="AA223" s="2">
        <v>0.53714203834533603</v>
      </c>
      <c r="AB223" s="2">
        <v>0.477150738239288</v>
      </c>
      <c r="AC223" s="2">
        <v>-4.1473284363746601E-2</v>
      </c>
      <c r="AE223" s="2"/>
      <c r="AF223" s="2"/>
      <c r="AG223" s="2">
        <v>0.477150738239288</v>
      </c>
      <c r="AK223" s="2"/>
      <c r="AL223" s="2"/>
      <c r="AM223" s="2">
        <v>-4.1473284363746601E-2</v>
      </c>
    </row>
    <row r="224" spans="1:39">
      <c r="A224" s="1">
        <v>0.492097377777099</v>
      </c>
      <c r="H224" s="2"/>
      <c r="I224" s="2">
        <v>223</v>
      </c>
      <c r="J224" s="2">
        <v>0.58489263057708696</v>
      </c>
      <c r="K224" s="2">
        <v>0.50411450862884499</v>
      </c>
      <c r="L224" s="2">
        <v>6.6366299986839294E-2</v>
      </c>
      <c r="M224" s="2">
        <v>0.57161605358123702</v>
      </c>
      <c r="N224" s="2">
        <v>0.48814931511878901</v>
      </c>
      <c r="O224" s="2">
        <v>-3.9900761097669601E-2</v>
      </c>
      <c r="R224" s="2"/>
      <c r="S224" s="2"/>
      <c r="T224" s="2"/>
      <c r="Y224" s="2"/>
      <c r="Z224" s="2"/>
      <c r="AA224" s="2">
        <v>0.57161605358123702</v>
      </c>
      <c r="AB224" s="2">
        <v>0.48814931511878901</v>
      </c>
      <c r="AC224" s="2">
        <v>-3.9900761097669601E-2</v>
      </c>
      <c r="AE224" s="2"/>
      <c r="AF224" s="2"/>
      <c r="AG224" s="2">
        <v>0.48814931511878901</v>
      </c>
      <c r="AK224" s="2"/>
      <c r="AL224" s="2"/>
      <c r="AM224" s="2">
        <v>-3.9900761097669601E-2</v>
      </c>
    </row>
    <row r="225" spans="1:39">
      <c r="A225" s="1">
        <v>7.2667285799980094E-2</v>
      </c>
      <c r="H225" s="2"/>
      <c r="I225" s="2">
        <v>224</v>
      </c>
      <c r="J225" s="2">
        <v>0.60890311002731301</v>
      </c>
      <c r="K225" s="2">
        <v>0.52453094720840399</v>
      </c>
      <c r="L225" s="2">
        <v>6.8777300417423207E-2</v>
      </c>
      <c r="M225" s="2">
        <v>0.58547741174697798</v>
      </c>
      <c r="N225" s="2">
        <v>0.493788361549377</v>
      </c>
      <c r="O225" s="2">
        <v>-3.4974727779626798E-2</v>
      </c>
      <c r="R225" s="2"/>
      <c r="S225" s="2"/>
      <c r="T225" s="2"/>
      <c r="Y225" s="2"/>
      <c r="Z225" s="2"/>
      <c r="AA225" s="2">
        <v>0.58547741174697798</v>
      </c>
      <c r="AB225" s="2">
        <v>0.493788361549377</v>
      </c>
      <c r="AC225" s="2">
        <v>-3.4974727779626798E-2</v>
      </c>
      <c r="AE225" s="2"/>
      <c r="AF225" s="2"/>
      <c r="AG225" s="2">
        <v>0.493788361549377</v>
      </c>
      <c r="AK225" s="2"/>
      <c r="AL225" s="2"/>
      <c r="AM225" s="2">
        <v>-3.4974727779626798E-2</v>
      </c>
    </row>
    <row r="226" spans="1:39">
      <c r="A226" s="1">
        <v>0.55147522687911898</v>
      </c>
      <c r="H226" s="2"/>
      <c r="I226" s="2">
        <v>225</v>
      </c>
      <c r="J226" s="2">
        <v>0.60426872968673695</v>
      </c>
      <c r="K226" s="2">
        <v>0.52955561876296997</v>
      </c>
      <c r="L226" s="2">
        <v>7.7375009655952398E-2</v>
      </c>
      <c r="M226" s="2">
        <v>0.59950268268585205</v>
      </c>
      <c r="N226" s="2">
        <v>0.51338309049606301</v>
      </c>
      <c r="O226" s="2">
        <v>-2.26761139929294E-2</v>
      </c>
      <c r="R226" s="2"/>
      <c r="S226" s="2"/>
      <c r="T226" s="2"/>
      <c r="Y226" s="2"/>
      <c r="Z226" s="2"/>
      <c r="AA226" s="2">
        <v>0.59950268268585205</v>
      </c>
      <c r="AB226" s="2">
        <v>0.51338309049606301</v>
      </c>
      <c r="AC226" s="2">
        <v>-2.26761139929294E-2</v>
      </c>
      <c r="AE226" s="2"/>
      <c r="AF226" s="2"/>
      <c r="AG226" s="2">
        <v>0.51338309049606301</v>
      </c>
      <c r="AK226" s="2"/>
      <c r="AL226" s="2"/>
      <c r="AM226" s="2">
        <v>-2.26761139929294E-2</v>
      </c>
    </row>
    <row r="227" spans="1:39">
      <c r="A227" s="1">
        <v>0.49749222397804199</v>
      </c>
      <c r="H227" s="2"/>
      <c r="I227" s="2">
        <v>226</v>
      </c>
      <c r="J227" s="2">
        <v>0.59949624538421598</v>
      </c>
      <c r="K227" s="2">
        <v>0.51520353555679299</v>
      </c>
      <c r="L227" s="2">
        <v>7.1210600435733795E-2</v>
      </c>
      <c r="M227" s="2">
        <v>0.65953004360198897</v>
      </c>
      <c r="N227" s="2">
        <v>0.537295341491699</v>
      </c>
      <c r="O227" s="2">
        <v>-2.5195855647325498E-2</v>
      </c>
      <c r="R227" s="2"/>
      <c r="S227" s="2"/>
      <c r="T227" s="2"/>
      <c r="Y227" s="2"/>
      <c r="Z227" s="2"/>
      <c r="AA227" s="2">
        <v>0.65953004360198897</v>
      </c>
      <c r="AB227" s="2">
        <v>0.537295341491699</v>
      </c>
      <c r="AC227" s="2">
        <v>-2.5195855647325498E-2</v>
      </c>
      <c r="AE227" s="2"/>
      <c r="AF227" s="2"/>
      <c r="AG227" s="2">
        <v>0.537295341491699</v>
      </c>
      <c r="AK227" s="2"/>
      <c r="AL227" s="2"/>
      <c r="AM227" s="2">
        <v>-2.5195855647325498E-2</v>
      </c>
    </row>
    <row r="228" spans="1:39">
      <c r="A228" s="1">
        <v>5.5129785090684801E-2</v>
      </c>
      <c r="H228" s="2"/>
      <c r="I228" s="2">
        <v>227</v>
      </c>
      <c r="J228" s="2">
        <v>0.59439384937286299</v>
      </c>
      <c r="K228" s="2">
        <v>0.50637567043304399</v>
      </c>
      <c r="L228" s="2">
        <v>7.0449098944664001E-2</v>
      </c>
      <c r="M228" s="2">
        <v>0.688740134239196</v>
      </c>
      <c r="N228" s="2">
        <v>0.52975493669509799</v>
      </c>
      <c r="O228" s="2">
        <v>-1.8780061975121401E-2</v>
      </c>
      <c r="R228" s="2"/>
      <c r="S228" s="2"/>
      <c r="T228" s="2"/>
      <c r="Y228" s="2"/>
      <c r="Z228" s="2"/>
      <c r="AA228" s="2">
        <v>0.688740134239196</v>
      </c>
      <c r="AB228" s="2">
        <v>0.52975493669509799</v>
      </c>
      <c r="AC228" s="2">
        <v>-1.8780061975121401E-2</v>
      </c>
      <c r="AE228" s="2"/>
      <c r="AF228" s="2"/>
      <c r="AG228" s="2">
        <v>0.52975493669509799</v>
      </c>
      <c r="AK228" s="2"/>
      <c r="AL228" s="2"/>
      <c r="AM228" s="2">
        <v>-1.8780061975121401E-2</v>
      </c>
    </row>
    <row r="229" spans="1:39">
      <c r="A229" s="1">
        <v>0.575353562831878</v>
      </c>
      <c r="H229" s="2"/>
      <c r="I229" s="2">
        <v>228</v>
      </c>
      <c r="J229" s="2">
        <v>0.61451494693756104</v>
      </c>
      <c r="K229" s="2">
        <v>0.489185810089111</v>
      </c>
      <c r="L229" s="2">
        <v>7.2644442319869995E-2</v>
      </c>
      <c r="M229" s="2">
        <v>0.715873062610626</v>
      </c>
      <c r="N229" s="2">
        <v>0.53127002716064398</v>
      </c>
      <c r="O229" s="2">
        <v>-4.9389107152819599E-3</v>
      </c>
      <c r="R229" s="2"/>
      <c r="S229" s="2"/>
      <c r="T229" s="2"/>
      <c r="Y229" s="2"/>
      <c r="Z229" s="2"/>
      <c r="AA229" s="2">
        <v>0.715873062610626</v>
      </c>
      <c r="AB229" s="2">
        <v>0.53127002716064398</v>
      </c>
      <c r="AC229" s="2">
        <v>-4.9389107152819599E-3</v>
      </c>
      <c r="AE229" s="2"/>
      <c r="AF229" s="2"/>
      <c r="AG229" s="2">
        <v>0.53127002716064398</v>
      </c>
      <c r="AK229" s="2"/>
      <c r="AL229" s="2"/>
      <c r="AM229" s="2">
        <v>-4.9389107152819599E-3</v>
      </c>
    </row>
    <row r="230" spans="1:39">
      <c r="A230" s="1">
        <v>0.50161427259445102</v>
      </c>
      <c r="H230" s="2"/>
      <c r="I230" s="2">
        <v>229</v>
      </c>
      <c r="J230" s="2">
        <v>0.66457939147949197</v>
      </c>
      <c r="K230" s="2">
        <v>0.543792784214019</v>
      </c>
      <c r="L230" s="2">
        <v>5.4031986743211698E-2</v>
      </c>
      <c r="M230" s="2">
        <v>0.723885357379913</v>
      </c>
      <c r="N230" s="2">
        <v>0.53207749128341597</v>
      </c>
      <c r="O230" s="2">
        <v>-9.1585917398333497E-3</v>
      </c>
      <c r="R230" s="2"/>
      <c r="S230" s="2"/>
      <c r="T230" s="2"/>
      <c r="Y230" s="2"/>
      <c r="Z230" s="2"/>
      <c r="AA230" s="2">
        <v>0.723885357379913</v>
      </c>
      <c r="AB230" s="2">
        <v>0.53207749128341597</v>
      </c>
      <c r="AC230" s="2">
        <v>-9.1585917398333497E-3</v>
      </c>
      <c r="AE230" s="2"/>
      <c r="AF230" s="2"/>
      <c r="AG230" s="2">
        <v>0.53207749128341597</v>
      </c>
      <c r="AK230" s="2"/>
      <c r="AL230" s="2"/>
      <c r="AM230" s="2">
        <v>-9.1585917398333497E-3</v>
      </c>
    </row>
    <row r="231" spans="1:39">
      <c r="A231" s="1">
        <v>4.5443698763847303E-2</v>
      </c>
      <c r="H231" s="2"/>
      <c r="I231" s="2">
        <v>230</v>
      </c>
      <c r="J231" s="2">
        <v>0.69140660762786799</v>
      </c>
      <c r="K231" s="2">
        <v>0.53673338890075595</v>
      </c>
      <c r="L231" s="2">
        <v>6.3694104552268899E-2</v>
      </c>
      <c r="M231" s="2">
        <v>0.69747322797775202</v>
      </c>
      <c r="N231" s="2">
        <v>0.52699208259582497</v>
      </c>
      <c r="O231" s="2">
        <v>-4.2033875361084903E-3</v>
      </c>
      <c r="R231" s="2"/>
      <c r="S231" s="2"/>
      <c r="T231" s="2"/>
      <c r="Y231" s="2"/>
      <c r="Z231" s="2"/>
      <c r="AA231" s="2">
        <v>0.69747322797775202</v>
      </c>
      <c r="AB231" s="2">
        <v>0.52699208259582497</v>
      </c>
      <c r="AC231" s="2">
        <v>-4.2033875361084903E-3</v>
      </c>
      <c r="AE231" s="2"/>
      <c r="AF231" s="2"/>
      <c r="AG231" s="2">
        <v>0.52699208259582497</v>
      </c>
      <c r="AK231" s="2"/>
      <c r="AL231" s="2"/>
      <c r="AM231" s="2">
        <v>-4.2033875361084903E-3</v>
      </c>
    </row>
    <row r="232" spans="1:39">
      <c r="A232" s="1">
        <v>0.54619479179382302</v>
      </c>
      <c r="H232" s="2"/>
      <c r="I232" s="2">
        <v>231</v>
      </c>
      <c r="J232" s="2">
        <v>0.72315859794616699</v>
      </c>
      <c r="K232" s="2">
        <v>0.53569424152374201</v>
      </c>
      <c r="L232" s="2">
        <v>0.10085801780223801</v>
      </c>
      <c r="M232" s="2">
        <v>0.69810467958450295</v>
      </c>
      <c r="N232" s="2">
        <v>0.52761256694793701</v>
      </c>
      <c r="O232" s="2">
        <v>1.1247036978602401E-2</v>
      </c>
      <c r="R232" s="2"/>
      <c r="S232" s="2"/>
      <c r="T232" s="2"/>
      <c r="Y232" s="2"/>
      <c r="Z232" s="2"/>
      <c r="AA232" s="2">
        <v>0.69810467958450295</v>
      </c>
      <c r="AB232" s="2">
        <v>0.52761256694793701</v>
      </c>
      <c r="AC232" s="2">
        <v>1.1247036978602401E-2</v>
      </c>
      <c r="AE232" s="2"/>
      <c r="AF232" s="2"/>
      <c r="AG232" s="2">
        <v>0.52761256694793701</v>
      </c>
      <c r="AK232" s="2"/>
      <c r="AL232" s="2"/>
      <c r="AM232" s="2">
        <v>1.1247036978602401E-2</v>
      </c>
    </row>
    <row r="233" spans="1:39">
      <c r="A233" s="1">
        <v>0.49729236960411</v>
      </c>
      <c r="H233" s="2"/>
      <c r="I233" s="2">
        <v>232</v>
      </c>
      <c r="J233" s="2">
        <v>0.67696952819824197</v>
      </c>
      <c r="K233" s="2">
        <v>0.49253121018409701</v>
      </c>
      <c r="L233" s="2">
        <v>0.101515606045722</v>
      </c>
      <c r="M233" s="2">
        <v>0.68239271640777499</v>
      </c>
      <c r="N233" s="2">
        <v>0.50672101974487305</v>
      </c>
      <c r="O233" s="2">
        <v>2.1998502314090701E-2</v>
      </c>
      <c r="R233" s="2"/>
      <c r="S233" s="2"/>
      <c r="T233" s="2"/>
      <c r="Y233" s="2"/>
      <c r="Z233" s="2"/>
      <c r="AA233" s="2">
        <v>0.68239271640777499</v>
      </c>
      <c r="AB233" s="2">
        <v>0.50672101974487305</v>
      </c>
      <c r="AC233" s="2">
        <v>2.1998502314090701E-2</v>
      </c>
      <c r="AE233" s="2"/>
      <c r="AF233" s="2"/>
      <c r="AG233" s="2">
        <v>0.50672101974487305</v>
      </c>
      <c r="AK233" s="2"/>
      <c r="AL233" s="2"/>
      <c r="AM233" s="2">
        <v>2.1998502314090701E-2</v>
      </c>
    </row>
    <row r="234" spans="1:39">
      <c r="A234" s="1">
        <v>4.4615734368562698E-2</v>
      </c>
      <c r="H234" s="2"/>
      <c r="I234" s="2">
        <v>233</v>
      </c>
      <c r="J234" s="2">
        <v>0.70057958364486606</v>
      </c>
      <c r="K234" s="2">
        <v>0.51524841785430897</v>
      </c>
      <c r="L234" s="2">
        <v>8.38226228952407E-2</v>
      </c>
      <c r="M234" s="2">
        <v>0.72765070199966397</v>
      </c>
      <c r="N234" s="2">
        <v>0.53598541021347001</v>
      </c>
      <c r="O234" s="2">
        <v>-4.5573950046673401E-4</v>
      </c>
      <c r="R234" s="2"/>
      <c r="S234" s="2"/>
      <c r="T234" s="2"/>
      <c r="Y234" s="2"/>
      <c r="Z234" s="2"/>
      <c r="AA234" s="2">
        <v>0.72765070199966397</v>
      </c>
      <c r="AB234" s="2">
        <v>0.53598541021347001</v>
      </c>
      <c r="AC234" s="2">
        <v>-4.5573950046673401E-4</v>
      </c>
      <c r="AE234" s="2"/>
      <c r="AF234" s="2"/>
      <c r="AG234" s="2">
        <v>0.53598541021347001</v>
      </c>
      <c r="AK234" s="2"/>
      <c r="AL234" s="2"/>
      <c r="AM234" s="2">
        <v>-4.5573950046673401E-4</v>
      </c>
    </row>
    <row r="235" spans="1:39">
      <c r="A235" s="1">
        <v>0.57500016689300504</v>
      </c>
      <c r="H235" s="2"/>
      <c r="I235" s="2">
        <v>234</v>
      </c>
      <c r="J235" s="2">
        <v>0.70700424909591597</v>
      </c>
      <c r="K235" s="2">
        <v>0.51802361011505105</v>
      </c>
      <c r="L235" s="2">
        <v>4.9051798880100202E-2</v>
      </c>
      <c r="M235" s="2">
        <v>0.71160119771957397</v>
      </c>
      <c r="N235" s="2">
        <v>0.52037876844406095</v>
      </c>
      <c r="O235" s="2">
        <v>-3.5525791347026797E-2</v>
      </c>
      <c r="R235" s="2"/>
      <c r="S235" s="2"/>
      <c r="T235" s="2"/>
      <c r="Y235" s="2"/>
      <c r="Z235" s="2"/>
      <c r="AA235" s="2">
        <v>0.71160119771957397</v>
      </c>
      <c r="AB235" s="2">
        <v>0.52037876844406095</v>
      </c>
      <c r="AC235" s="2">
        <v>-3.5525791347026797E-2</v>
      </c>
      <c r="AE235" s="2"/>
      <c r="AF235" s="2"/>
      <c r="AG235" s="2">
        <v>0.52037876844406095</v>
      </c>
      <c r="AK235" s="2"/>
      <c r="AL235" s="2"/>
      <c r="AM235" s="2">
        <v>-3.5525791347026797E-2</v>
      </c>
    </row>
    <row r="236" spans="1:39">
      <c r="A236" s="1">
        <v>0.50660157203674305</v>
      </c>
      <c r="H236" s="2"/>
      <c r="I236" s="2">
        <v>235</v>
      </c>
      <c r="J236" s="2">
        <v>0.70886266231536799</v>
      </c>
      <c r="K236" s="2">
        <v>0.52163028717041005</v>
      </c>
      <c r="L236" s="2">
        <v>6.4128771424293504E-2</v>
      </c>
      <c r="M236" s="2">
        <v>0.70954221487045199</v>
      </c>
      <c r="N236" s="2">
        <v>0.52459102869033802</v>
      </c>
      <c r="O236" s="2">
        <v>-2.4163199588656401E-2</v>
      </c>
      <c r="R236" s="2"/>
      <c r="S236" s="2"/>
      <c r="T236" s="2"/>
      <c r="Y236" s="2"/>
      <c r="Z236" s="2"/>
      <c r="AA236" s="2">
        <v>0.70954221487045199</v>
      </c>
      <c r="AB236" s="2">
        <v>0.52459102869033802</v>
      </c>
      <c r="AC236" s="2">
        <v>-2.4163199588656401E-2</v>
      </c>
      <c r="AE236" s="2"/>
      <c r="AF236" s="2"/>
      <c r="AG236" s="2">
        <v>0.52459102869033802</v>
      </c>
      <c r="AK236" s="2"/>
      <c r="AL236" s="2"/>
      <c r="AM236" s="2">
        <v>-2.4163199588656401E-2</v>
      </c>
    </row>
    <row r="237" spans="1:39">
      <c r="A237" s="1">
        <v>7.2508081793785E-3</v>
      </c>
      <c r="H237" s="2"/>
      <c r="I237" s="2">
        <v>236</v>
      </c>
      <c r="J237" s="2">
        <v>0.69598126411437899</v>
      </c>
      <c r="K237" s="2">
        <v>0.52242654561996404</v>
      </c>
      <c r="L237" s="2">
        <v>5.7858116924762698E-2</v>
      </c>
      <c r="M237" s="2">
        <v>0.71496701240539495</v>
      </c>
      <c r="N237" s="2">
        <v>0.52498537302017201</v>
      </c>
      <c r="O237" s="2">
        <v>-2.4400658905506099E-2</v>
      </c>
      <c r="R237" s="2"/>
      <c r="S237" s="2"/>
      <c r="T237" s="2"/>
      <c r="Y237" s="2"/>
      <c r="Z237" s="2"/>
      <c r="AA237" s="2">
        <v>0.71496701240539495</v>
      </c>
      <c r="AB237" s="2">
        <v>0.52498537302017201</v>
      </c>
      <c r="AC237" s="2">
        <v>-2.4400658905506099E-2</v>
      </c>
      <c r="AE237" s="2"/>
      <c r="AF237" s="2"/>
      <c r="AG237" s="2">
        <v>0.52498537302017201</v>
      </c>
      <c r="AK237" s="2"/>
      <c r="AL237" s="2"/>
      <c r="AM237" s="2">
        <v>-2.4400658905506099E-2</v>
      </c>
    </row>
    <row r="238" spans="1:39">
      <c r="A238" s="1">
        <v>0.53744119405746404</v>
      </c>
      <c r="H238" s="2"/>
      <c r="I238" s="2">
        <v>237</v>
      </c>
      <c r="J238" s="2">
        <v>0.69915282726287797</v>
      </c>
      <c r="K238" s="2">
        <v>0.52728933095931996</v>
      </c>
      <c r="L238" s="2">
        <v>8.0569431185722296E-2</v>
      </c>
      <c r="M238" s="2">
        <v>0.71714055538177401</v>
      </c>
      <c r="N238" s="2">
        <v>0.52081966400146396</v>
      </c>
      <c r="O238" s="2">
        <v>-7.2991391643881798E-3</v>
      </c>
      <c r="R238" s="2"/>
      <c r="S238" s="2"/>
      <c r="T238" s="2"/>
      <c r="Y238" s="2"/>
      <c r="Z238" s="2"/>
      <c r="AA238" s="2">
        <v>0.71714055538177401</v>
      </c>
      <c r="AB238" s="2">
        <v>0.52081966400146396</v>
      </c>
      <c r="AC238" s="2">
        <v>-7.2991391643881798E-3</v>
      </c>
      <c r="AE238" s="2"/>
      <c r="AF238" s="2"/>
      <c r="AG238" s="2">
        <v>0.52081966400146396</v>
      </c>
      <c r="AK238" s="2"/>
      <c r="AL238" s="2"/>
      <c r="AM238" s="2">
        <v>-7.2991391643881798E-3</v>
      </c>
    </row>
    <row r="239" spans="1:39">
      <c r="A239" s="1">
        <v>0.49707713723182601</v>
      </c>
      <c r="H239" s="2"/>
      <c r="I239" s="2">
        <v>238</v>
      </c>
      <c r="J239" s="2">
        <v>0.68502271175384499</v>
      </c>
      <c r="K239" s="2">
        <v>0.52520853281021096</v>
      </c>
      <c r="L239" s="2">
        <v>3.8643658161163302E-2</v>
      </c>
      <c r="M239" s="2">
        <v>0.69732731580734197</v>
      </c>
      <c r="N239" s="2">
        <v>0.52796941995620705</v>
      </c>
      <c r="O239" s="2">
        <v>-6.3198544085025704E-2</v>
      </c>
      <c r="R239" s="2"/>
      <c r="S239" s="2"/>
      <c r="T239" s="2"/>
      <c r="Y239" s="2"/>
      <c r="Z239" s="2"/>
      <c r="AA239" s="2">
        <v>0.69732731580734197</v>
      </c>
      <c r="AB239" s="2">
        <v>0.52796941995620705</v>
      </c>
      <c r="AC239" s="2">
        <v>-6.3198544085025704E-2</v>
      </c>
      <c r="AE239" s="2"/>
      <c r="AF239" s="2"/>
      <c r="AG239" s="2">
        <v>0.52796941995620705</v>
      </c>
      <c r="AK239" s="2"/>
      <c r="AL239" s="2"/>
      <c r="AM239" s="2">
        <v>-6.3198544085025704E-2</v>
      </c>
    </row>
    <row r="240" spans="1:39">
      <c r="A240" s="1">
        <v>6.6335074603557503E-2</v>
      </c>
      <c r="H240" s="2"/>
      <c r="I240" s="2">
        <v>239</v>
      </c>
      <c r="J240" s="2">
        <v>0.68424063920974698</v>
      </c>
      <c r="K240" s="2">
        <v>0.53443402051925604</v>
      </c>
      <c r="L240" s="2">
        <v>4.6408869326114599E-2</v>
      </c>
      <c r="M240" s="2">
        <v>0.68178802728652899</v>
      </c>
      <c r="N240" s="2">
        <v>0.52776104211807195</v>
      </c>
      <c r="O240" s="2">
        <v>-5.0049107521772301E-2</v>
      </c>
      <c r="R240" s="2"/>
      <c r="S240" s="2"/>
      <c r="T240" s="2"/>
      <c r="Y240" s="2"/>
      <c r="Z240" s="2"/>
      <c r="AA240" s="2">
        <v>0.68178802728652899</v>
      </c>
      <c r="AB240" s="2">
        <v>0.52776104211807195</v>
      </c>
      <c r="AC240" s="2">
        <v>-5.0049107521772301E-2</v>
      </c>
      <c r="AE240" s="2"/>
      <c r="AF240" s="2"/>
      <c r="AG240" s="2">
        <v>0.52776104211807195</v>
      </c>
      <c r="AK240" s="2"/>
      <c r="AL240" s="2"/>
      <c r="AM240" s="2">
        <v>-5.0049107521772301E-2</v>
      </c>
    </row>
    <row r="241" spans="1:39">
      <c r="A241" s="1">
        <v>0.57646894454955999</v>
      </c>
      <c r="H241" s="2"/>
      <c r="I241" s="2">
        <v>240</v>
      </c>
      <c r="J241" s="2">
        <v>0.68605619668960505</v>
      </c>
      <c r="K241" s="2">
        <v>0.533647119998931</v>
      </c>
      <c r="L241" s="2">
        <v>4.8399209976196199E-2</v>
      </c>
      <c r="M241" s="2">
        <v>0.67173784971237105</v>
      </c>
      <c r="N241" s="2">
        <v>0.51385688781738204</v>
      </c>
      <c r="O241" s="2">
        <v>-4.3791528791189097E-2</v>
      </c>
      <c r="R241" s="2"/>
      <c r="S241" s="2"/>
      <c r="T241" s="2"/>
      <c r="Y241" s="2"/>
      <c r="Z241" s="2"/>
      <c r="AA241" s="2">
        <v>0.67173784971237105</v>
      </c>
      <c r="AB241" s="2">
        <v>0.51385688781738204</v>
      </c>
      <c r="AC241" s="2">
        <v>-4.3791528791189097E-2</v>
      </c>
      <c r="AE241" s="2"/>
      <c r="AF241" s="2"/>
      <c r="AG241" s="2">
        <v>0.51385688781738204</v>
      </c>
      <c r="AK241" s="2"/>
      <c r="AL241" s="2"/>
      <c r="AM241" s="2">
        <v>-4.3791528791189097E-2</v>
      </c>
    </row>
    <row r="242" spans="1:39">
      <c r="A242" s="1">
        <v>0.51459038257598799</v>
      </c>
      <c r="H242" s="2"/>
      <c r="I242" s="2">
        <v>241</v>
      </c>
      <c r="J242" s="2">
        <v>0.68640321493148804</v>
      </c>
      <c r="K242" s="2">
        <v>0.53250628709793002</v>
      </c>
      <c r="L242" s="2">
        <v>4.2728416621685E-2</v>
      </c>
      <c r="M242" s="2">
        <v>0.64233577251434304</v>
      </c>
      <c r="N242" s="2">
        <v>0.53596693277358998</v>
      </c>
      <c r="O242" s="2">
        <v>-7.7790781855583094E-2</v>
      </c>
      <c r="R242" s="2"/>
      <c r="S242" s="2"/>
      <c r="T242" s="2"/>
      <c r="Y242" s="2"/>
      <c r="Z242" s="2"/>
      <c r="AA242" s="2">
        <v>0.64233577251434304</v>
      </c>
      <c r="AB242" s="2">
        <v>0.53596693277358998</v>
      </c>
      <c r="AC242" s="2">
        <v>-7.7790781855583094E-2</v>
      </c>
      <c r="AE242" s="2"/>
      <c r="AF242" s="2"/>
      <c r="AG242" s="2">
        <v>0.53596693277358998</v>
      </c>
      <c r="AK242" s="2"/>
      <c r="AL242" s="2"/>
      <c r="AM242" s="2">
        <v>-7.7790781855583094E-2</v>
      </c>
    </row>
    <row r="243" spans="1:39">
      <c r="A243" s="1">
        <v>-2.4519667495041999E-3</v>
      </c>
      <c r="H243" s="2"/>
      <c r="I243" s="2">
        <v>242</v>
      </c>
      <c r="J243" s="2">
        <v>0.66503298282623202</v>
      </c>
      <c r="K243" s="2">
        <v>0.53366005420684803</v>
      </c>
      <c r="L243" s="2">
        <v>0.112987913191318</v>
      </c>
      <c r="M243" s="2">
        <v>0.64131236076354903</v>
      </c>
      <c r="N243" s="2">
        <v>0.54438948631286599</v>
      </c>
      <c r="O243" s="2">
        <v>-6.6300719976425102E-2</v>
      </c>
      <c r="R243" s="2"/>
      <c r="S243" s="2"/>
      <c r="T243" s="2"/>
      <c r="Y243" s="2"/>
      <c r="Z243" s="2"/>
      <c r="AA243" s="2">
        <v>0.64131236076354903</v>
      </c>
      <c r="AB243" s="2">
        <v>0.54438948631286599</v>
      </c>
      <c r="AC243" s="2">
        <v>-6.6300719976425102E-2</v>
      </c>
      <c r="AE243" s="2"/>
      <c r="AF243" s="2"/>
      <c r="AG243" s="2">
        <v>0.54438948631286599</v>
      </c>
      <c r="AK243" s="2"/>
      <c r="AL243" s="2"/>
      <c r="AM243" s="2">
        <v>-6.6300719976425102E-2</v>
      </c>
    </row>
    <row r="244" spans="1:39">
      <c r="A244" s="1">
        <v>0.52330762147903398</v>
      </c>
      <c r="H244" s="2"/>
      <c r="I244" s="2">
        <v>243</v>
      </c>
      <c r="J244" s="2">
        <v>0.63892596960067705</v>
      </c>
      <c r="K244" s="2">
        <v>0.53310221433639504</v>
      </c>
      <c r="L244" s="2">
        <v>8.2549273967742906E-2</v>
      </c>
      <c r="M244" s="2">
        <v>0.64295464754104603</v>
      </c>
      <c r="N244" s="2">
        <v>0.543734431266784</v>
      </c>
      <c r="O244" s="2">
        <v>-3.9530552923679303E-2</v>
      </c>
      <c r="R244" s="2"/>
      <c r="S244" s="2"/>
      <c r="T244" s="2"/>
      <c r="Y244" s="2"/>
      <c r="Z244" s="2"/>
      <c r="AA244" s="2">
        <v>0.64295464754104603</v>
      </c>
      <c r="AB244" s="2">
        <v>0.543734431266784</v>
      </c>
      <c r="AC244" s="2">
        <v>-3.9530552923679303E-2</v>
      </c>
      <c r="AE244" s="2"/>
      <c r="AF244" s="2"/>
      <c r="AG244" s="2">
        <v>0.543734431266784</v>
      </c>
      <c r="AK244" s="2"/>
      <c r="AL244" s="2"/>
      <c r="AM244" s="2">
        <v>-3.9530552923679303E-2</v>
      </c>
    </row>
    <row r="245" spans="1:39">
      <c r="A245" s="1">
        <v>0.50015556812286299</v>
      </c>
      <c r="H245" s="2"/>
      <c r="I245" s="2">
        <v>244</v>
      </c>
      <c r="J245" s="2">
        <v>0.62678611278533902</v>
      </c>
      <c r="K245" s="2">
        <v>0.52559846639633101</v>
      </c>
      <c r="L245" s="2">
        <v>8.8220208883285495E-2</v>
      </c>
      <c r="M245" s="2">
        <v>0.64171701669692904</v>
      </c>
      <c r="N245" s="2">
        <v>0.53795391321182195</v>
      </c>
      <c r="O245" s="2">
        <v>1.49291483685374E-2</v>
      </c>
      <c r="R245" s="2"/>
      <c r="S245" s="2"/>
      <c r="T245" s="2"/>
      <c r="Y245" s="2"/>
      <c r="Z245" s="2"/>
      <c r="AA245" s="2">
        <v>0.64171701669692904</v>
      </c>
      <c r="AB245" s="2">
        <v>0.53795391321182195</v>
      </c>
      <c r="AC245" s="2">
        <v>1.49291483685374E-2</v>
      </c>
      <c r="AE245" s="2"/>
      <c r="AF245" s="2"/>
      <c r="AG245" s="2">
        <v>0.53795391321182195</v>
      </c>
      <c r="AK245" s="2"/>
      <c r="AL245" s="2"/>
      <c r="AM245" s="2">
        <v>1.49291483685374E-2</v>
      </c>
    </row>
    <row r="246" spans="1:39">
      <c r="A246" s="1">
        <v>9.1771200299263E-2</v>
      </c>
      <c r="H246" s="2"/>
      <c r="I246" s="2">
        <v>245</v>
      </c>
      <c r="J246" s="2">
        <v>0.60991466045379605</v>
      </c>
      <c r="K246" s="2">
        <v>0.522314012050628</v>
      </c>
      <c r="L246" s="2">
        <v>8.8618889451026903E-2</v>
      </c>
      <c r="M246" s="2">
        <v>0.64219844341277998</v>
      </c>
      <c r="N246" s="2">
        <v>0.53740668296813898</v>
      </c>
      <c r="O246" s="2">
        <v>2.5365287438035001E-2</v>
      </c>
      <c r="R246" s="2"/>
      <c r="S246" s="2"/>
      <c r="T246" s="2"/>
      <c r="Y246" s="2"/>
      <c r="Z246" s="2"/>
      <c r="AA246" s="2">
        <v>0.64219844341277998</v>
      </c>
      <c r="AB246" s="2">
        <v>0.53740668296813898</v>
      </c>
      <c r="AC246" s="2">
        <v>2.5365287438035001E-2</v>
      </c>
      <c r="AE246" s="2"/>
      <c r="AF246" s="2"/>
      <c r="AG246" s="2">
        <v>0.53740668296813898</v>
      </c>
      <c r="AK246" s="2"/>
      <c r="AL246" s="2"/>
      <c r="AM246" s="2">
        <v>2.5365287438035001E-2</v>
      </c>
    </row>
    <row r="247" spans="1:39">
      <c r="A247" s="1">
        <v>0.57787621021270696</v>
      </c>
      <c r="H247" s="2"/>
      <c r="I247" s="2">
        <v>246</v>
      </c>
      <c r="J247" s="2">
        <v>0.59913408756256104</v>
      </c>
      <c r="K247" s="2">
        <v>0.52771741151809604</v>
      </c>
      <c r="L247" s="2">
        <v>9.9322453141212394E-2</v>
      </c>
      <c r="M247" s="2">
        <v>0.63045108318328802</v>
      </c>
      <c r="N247" s="2">
        <v>0.537264704704284</v>
      </c>
      <c r="O247" s="2">
        <v>3.0458826571702902E-2</v>
      </c>
      <c r="R247" s="2"/>
      <c r="S247" s="2"/>
      <c r="T247" s="2"/>
      <c r="Y247" s="2"/>
      <c r="Z247" s="2"/>
      <c r="AA247" s="2">
        <v>0.63045108318328802</v>
      </c>
      <c r="AB247" s="2">
        <v>0.537264704704284</v>
      </c>
      <c r="AC247" s="2">
        <v>3.0458826571702902E-2</v>
      </c>
      <c r="AE247" s="2"/>
      <c r="AF247" s="2"/>
      <c r="AG247" s="2">
        <v>0.537264704704284</v>
      </c>
      <c r="AK247" s="2"/>
      <c r="AL247" s="2"/>
      <c r="AM247" s="2">
        <v>3.0458826571702902E-2</v>
      </c>
    </row>
    <row r="248" spans="1:39">
      <c r="A248" s="1">
        <v>0.51509159803390503</v>
      </c>
      <c r="H248" s="2"/>
      <c r="I248" s="2">
        <v>247</v>
      </c>
      <c r="J248" s="2">
        <v>0.59238624572753895</v>
      </c>
      <c r="K248" s="2">
        <v>0.53759396076202304</v>
      </c>
      <c r="L248" s="2">
        <v>3.5779464989900499E-2</v>
      </c>
      <c r="M248" s="2">
        <v>0.59997272491455</v>
      </c>
      <c r="N248" s="2">
        <v>0.53565800189971902</v>
      </c>
      <c r="O248" s="2">
        <v>4.7934710979461601E-2</v>
      </c>
      <c r="R248" s="2"/>
      <c r="S248" s="2"/>
      <c r="T248" s="2"/>
      <c r="Y248" s="2"/>
      <c r="Z248" s="2"/>
      <c r="AA248" s="2">
        <v>0.59997272491455</v>
      </c>
      <c r="AB248" s="2">
        <v>0.53565800189971902</v>
      </c>
      <c r="AC248" s="2">
        <v>4.7934710979461601E-2</v>
      </c>
      <c r="AE248" s="2"/>
      <c r="AF248" s="2"/>
      <c r="AG248" s="2">
        <v>0.53565800189971902</v>
      </c>
      <c r="AK248" s="2"/>
      <c r="AL248" s="2"/>
      <c r="AM248" s="2">
        <v>4.7934710979461601E-2</v>
      </c>
    </row>
    <row r="249" spans="1:39">
      <c r="A249" s="1">
        <v>1.76359061151742E-2</v>
      </c>
      <c r="H249" s="2"/>
      <c r="I249" s="2">
        <v>248</v>
      </c>
      <c r="J249" s="2">
        <v>0.59647661447525002</v>
      </c>
      <c r="K249" s="2">
        <v>0.54266691207885698</v>
      </c>
      <c r="L249" s="2">
        <v>8.3043068647384602E-2</v>
      </c>
      <c r="M249" s="2">
        <v>0.57203388214111295</v>
      </c>
      <c r="N249" s="2">
        <v>0.53976023197173995</v>
      </c>
      <c r="O249" s="2">
        <v>8.06073397397995E-2</v>
      </c>
      <c r="R249" s="2"/>
      <c r="S249" s="2"/>
      <c r="T249" s="2"/>
      <c r="Y249" s="2"/>
      <c r="Z249" s="2"/>
      <c r="AA249" s="2">
        <v>0.57203388214111295</v>
      </c>
      <c r="AB249" s="2">
        <v>0.53976023197173995</v>
      </c>
      <c r="AC249" s="2">
        <v>8.06073397397995E-2</v>
      </c>
      <c r="AE249" s="2"/>
      <c r="AF249" s="2"/>
      <c r="AG249" s="2">
        <v>0.53976023197173995</v>
      </c>
      <c r="AK249" s="2"/>
      <c r="AL249" s="2"/>
      <c r="AM249" s="2">
        <v>8.06073397397995E-2</v>
      </c>
    </row>
    <row r="250" spans="1:39">
      <c r="A250" s="1">
        <v>0.50865745544433505</v>
      </c>
      <c r="H250" s="2"/>
      <c r="I250" s="2">
        <v>249</v>
      </c>
      <c r="J250" s="2">
        <v>0.59697401523589999</v>
      </c>
      <c r="K250" s="2">
        <v>0.54085665941238403</v>
      </c>
      <c r="L250" s="2">
        <v>8.5521012544631902E-2</v>
      </c>
      <c r="M250" s="2">
        <v>0.53504943847656194</v>
      </c>
      <c r="N250" s="2">
        <v>0.54913473129272405</v>
      </c>
      <c r="O250" s="2">
        <v>4.4898483902215902E-2</v>
      </c>
      <c r="R250" s="2"/>
      <c r="S250" s="2"/>
      <c r="T250" s="2"/>
      <c r="Y250" s="2"/>
      <c r="Z250" s="2"/>
      <c r="AA250" s="2">
        <v>0.53504943847656194</v>
      </c>
      <c r="AB250" s="2">
        <v>0.54913473129272405</v>
      </c>
      <c r="AC250" s="2">
        <v>4.4898483902215902E-2</v>
      </c>
      <c r="AE250" s="2"/>
      <c r="AF250" s="2"/>
      <c r="AG250" s="2">
        <v>0.54913473129272405</v>
      </c>
      <c r="AK250" s="2"/>
      <c r="AL250" s="2"/>
      <c r="AM250" s="2">
        <v>4.4898483902215902E-2</v>
      </c>
    </row>
    <row r="251" spans="1:39">
      <c r="A251" s="1">
        <v>0.50537765026092496</v>
      </c>
      <c r="H251" s="2"/>
      <c r="I251" s="2">
        <v>250</v>
      </c>
      <c r="J251" s="2">
        <v>0.59430092573165805</v>
      </c>
      <c r="K251" s="2">
        <v>0.53372603654861395</v>
      </c>
      <c r="L251" s="2">
        <v>0.11440019309520701</v>
      </c>
      <c r="M251" s="2">
        <v>0.50402438640594405</v>
      </c>
      <c r="N251" s="2">
        <v>0.55288189649581898</v>
      </c>
      <c r="O251" s="2">
        <v>-4.2538000270724297E-3</v>
      </c>
      <c r="R251" s="2"/>
      <c r="S251" s="2"/>
      <c r="T251" s="2"/>
      <c r="Y251" s="2"/>
      <c r="Z251" s="2"/>
      <c r="AA251" s="2">
        <v>0.50402438640594405</v>
      </c>
      <c r="AB251" s="2">
        <v>0.55288189649581898</v>
      </c>
      <c r="AC251" s="2">
        <v>-4.2538000270724297E-3</v>
      </c>
      <c r="AE251" s="2"/>
      <c r="AF251" s="2"/>
      <c r="AG251" s="2">
        <v>0.55288189649581898</v>
      </c>
      <c r="AK251" s="2"/>
      <c r="AL251" s="2"/>
      <c r="AM251" s="2">
        <v>-4.2538000270724297E-3</v>
      </c>
    </row>
    <row r="252" spans="1:39">
      <c r="A252" s="1">
        <v>3.4171812236309003E-2</v>
      </c>
      <c r="H252" s="2"/>
      <c r="I252" s="2">
        <v>251</v>
      </c>
      <c r="J252" s="2">
        <v>0.591877400875091</v>
      </c>
      <c r="K252" s="2">
        <v>0.51816642284393299</v>
      </c>
      <c r="L252" s="2">
        <v>0.13691043853759699</v>
      </c>
      <c r="M252" s="2">
        <v>0.48660740256309498</v>
      </c>
      <c r="N252" s="2">
        <v>0.55456918478011996</v>
      </c>
      <c r="O252" s="2">
        <v>-1.5710052102804101E-2</v>
      </c>
      <c r="R252" s="2"/>
      <c r="S252" s="2"/>
      <c r="T252" s="2"/>
      <c r="Y252" s="2"/>
      <c r="Z252" s="2"/>
      <c r="AA252" s="2">
        <v>0.48660740256309498</v>
      </c>
      <c r="AB252" s="2">
        <v>0.55456918478011996</v>
      </c>
      <c r="AC252" s="2">
        <v>-1.5710052102804101E-2</v>
      </c>
      <c r="AE252" s="2"/>
      <c r="AF252" s="2"/>
      <c r="AG252" s="2">
        <v>0.55456918478011996</v>
      </c>
      <c r="AK252" s="2"/>
      <c r="AL252" s="2"/>
      <c r="AM252" s="2">
        <v>-1.5710052102804101E-2</v>
      </c>
    </row>
    <row r="253" spans="1:39">
      <c r="A253" s="1">
        <v>0.57758355140686002</v>
      </c>
      <c r="H253" s="2"/>
      <c r="I253" s="2">
        <v>252</v>
      </c>
      <c r="J253" s="2">
        <v>0.57282215356826705</v>
      </c>
      <c r="K253" s="2">
        <v>0.50734984874725297</v>
      </c>
      <c r="L253" s="2">
        <v>0.13567265868186901</v>
      </c>
      <c r="M253" s="2">
        <v>0.47895899415016102</v>
      </c>
      <c r="N253" s="2">
        <v>0.56632667779922397</v>
      </c>
      <c r="O253" s="2">
        <v>-4.0482301265001297E-2</v>
      </c>
      <c r="R253" s="2"/>
      <c r="S253" s="2"/>
      <c r="T253" s="2"/>
      <c r="Y253" s="2"/>
      <c r="Z253" s="2"/>
      <c r="AA253" s="2">
        <v>0.47895899415016102</v>
      </c>
      <c r="AB253" s="2">
        <v>0.56632667779922397</v>
      </c>
      <c r="AC253" s="2">
        <v>-4.0482301265001297E-2</v>
      </c>
      <c r="AE253" s="2"/>
      <c r="AF253" s="2"/>
      <c r="AG253" s="2">
        <v>0.56632667779922397</v>
      </c>
      <c r="AK253" s="2"/>
      <c r="AL253" s="2"/>
      <c r="AM253" s="2">
        <v>-4.0482301265001297E-2</v>
      </c>
    </row>
    <row r="254" spans="1:39">
      <c r="A254" s="1">
        <v>0.514723241329193</v>
      </c>
      <c r="H254" s="2"/>
      <c r="I254" s="2">
        <v>253</v>
      </c>
      <c r="J254" s="2">
        <v>0.48297867178916898</v>
      </c>
      <c r="K254" s="2">
        <v>0.55972111225128096</v>
      </c>
      <c r="L254" s="2">
        <v>0.128755643963813</v>
      </c>
      <c r="M254" s="2">
        <v>0.47803944349288902</v>
      </c>
      <c r="N254" s="2">
        <v>0.57464063167571999</v>
      </c>
      <c r="O254" s="2">
        <v>-3.0744889751076698E-2</v>
      </c>
      <c r="R254" s="2"/>
      <c r="S254" s="2"/>
      <c r="T254" s="2"/>
      <c r="Y254" s="2"/>
      <c r="Z254" s="2"/>
      <c r="AA254" s="2">
        <v>0.47803944349288902</v>
      </c>
      <c r="AB254" s="2">
        <v>0.57464063167571999</v>
      </c>
      <c r="AC254" s="2">
        <v>-3.0744889751076698E-2</v>
      </c>
      <c r="AE254" s="2"/>
      <c r="AF254" s="2"/>
      <c r="AG254" s="2">
        <v>0.57464063167571999</v>
      </c>
      <c r="AK254" s="2"/>
      <c r="AL254" s="2"/>
      <c r="AM254" s="2">
        <v>-3.0744889751076698E-2</v>
      </c>
    </row>
    <row r="255" spans="1:39">
      <c r="A255" s="1">
        <v>2.2607097402215E-2</v>
      </c>
      <c r="H255" s="2"/>
      <c r="I255" s="2">
        <v>254</v>
      </c>
      <c r="J255" s="2">
        <v>0.48957529664039601</v>
      </c>
      <c r="K255" s="2">
        <v>0.55772000551223699</v>
      </c>
      <c r="L255" s="2">
        <v>8.1651126965880394E-3</v>
      </c>
      <c r="M255" s="2">
        <v>0.52913439273834195</v>
      </c>
      <c r="N255" s="2">
        <v>0.56625801324844305</v>
      </c>
      <c r="O255" s="2">
        <v>0.11890467256307601</v>
      </c>
      <c r="R255" s="2"/>
      <c r="S255" s="2"/>
      <c r="T255" s="2"/>
      <c r="Y255" s="2"/>
      <c r="Z255" s="2"/>
      <c r="AA255" s="2">
        <v>0.52913439273834195</v>
      </c>
      <c r="AB255" s="2">
        <v>0.56625801324844305</v>
      </c>
      <c r="AC255" s="2">
        <v>0.11890467256307601</v>
      </c>
      <c r="AE255" s="2"/>
      <c r="AF255" s="2"/>
      <c r="AG255" s="2">
        <v>0.56625801324844305</v>
      </c>
      <c r="AK255" s="2"/>
      <c r="AL255" s="2"/>
      <c r="AM255" s="2">
        <v>0.11890467256307601</v>
      </c>
    </row>
    <row r="256" spans="1:39">
      <c r="A256" s="1">
        <v>0.49666351079940702</v>
      </c>
      <c r="H256" s="2"/>
      <c r="I256" s="2">
        <v>255</v>
      </c>
      <c r="J256" s="2">
        <v>0.47420415282249401</v>
      </c>
      <c r="K256" s="2">
        <v>0.55713611841201705</v>
      </c>
      <c r="L256" s="2">
        <v>-1.18873696774244E-2</v>
      </c>
      <c r="M256" s="2">
        <v>0.48356729745864802</v>
      </c>
      <c r="N256" s="2">
        <v>0.56454932689666704</v>
      </c>
      <c r="O256" s="2">
        <v>0.13948114216327601</v>
      </c>
      <c r="R256" s="2"/>
      <c r="S256" s="2"/>
      <c r="T256" s="2"/>
      <c r="Y256" s="2"/>
      <c r="Z256" s="2"/>
      <c r="AA256" s="2">
        <v>0.48356729745864802</v>
      </c>
      <c r="AB256" s="2">
        <v>0.56454932689666704</v>
      </c>
      <c r="AC256" s="2">
        <v>0.13948114216327601</v>
      </c>
      <c r="AE256" s="2"/>
      <c r="AF256" s="2"/>
      <c r="AG256" s="2">
        <v>0.56454932689666704</v>
      </c>
      <c r="AK256" s="2"/>
      <c r="AL256" s="2"/>
      <c r="AM256" s="2">
        <v>0.13948114216327601</v>
      </c>
    </row>
    <row r="257" spans="1:39">
      <c r="A257" s="1">
        <v>0.51412165164947499</v>
      </c>
      <c r="H257" s="2"/>
      <c r="I257" s="2">
        <v>256</v>
      </c>
      <c r="J257" s="2">
        <v>0.40974903106689398</v>
      </c>
      <c r="K257" s="2">
        <v>0.590928494930267</v>
      </c>
      <c r="L257" s="2">
        <v>-2.9604461044073101E-2</v>
      </c>
      <c r="M257" s="2">
        <v>0.47609859704971302</v>
      </c>
      <c r="N257" s="2">
        <v>0.56846886873245195</v>
      </c>
      <c r="O257" s="2">
        <v>9.7769804298877702E-2</v>
      </c>
      <c r="R257" s="2"/>
      <c r="S257" s="2"/>
      <c r="T257" s="2"/>
      <c r="Y257" s="2"/>
      <c r="Z257" s="2"/>
      <c r="AA257" s="2">
        <v>0.47609859704971302</v>
      </c>
      <c r="AB257" s="2">
        <v>0.56846886873245195</v>
      </c>
      <c r="AC257" s="2">
        <v>9.7769804298877702E-2</v>
      </c>
      <c r="AE257" s="2"/>
      <c r="AF257" s="2"/>
      <c r="AG257" s="2">
        <v>0.56846886873245195</v>
      </c>
      <c r="AK257" s="2"/>
      <c r="AL257" s="2"/>
      <c r="AM257" s="2">
        <v>9.7769804298877702E-2</v>
      </c>
    </row>
    <row r="258" spans="1:39">
      <c r="A258" s="1">
        <v>3.2590337097644799E-2</v>
      </c>
      <c r="H258" s="2"/>
      <c r="I258" s="2">
        <v>257</v>
      </c>
      <c r="J258" s="2">
        <v>0.36203759908676098</v>
      </c>
      <c r="K258" s="2">
        <v>0.59332513809204102</v>
      </c>
      <c r="L258" s="2">
        <v>-1.3732845894992299E-2</v>
      </c>
      <c r="M258" s="2">
        <v>0.47162231802940302</v>
      </c>
      <c r="N258" s="2">
        <v>0.56793677806854204</v>
      </c>
      <c r="O258" s="2">
        <v>0.129350036382675</v>
      </c>
      <c r="R258" s="2"/>
      <c r="S258" s="2"/>
      <c r="T258" s="2"/>
      <c r="Y258" s="2"/>
      <c r="Z258" s="2"/>
      <c r="AA258" s="2">
        <v>0.47162231802940302</v>
      </c>
      <c r="AB258" s="2">
        <v>0.56793677806854204</v>
      </c>
      <c r="AC258" s="2">
        <v>0.129350036382675</v>
      </c>
      <c r="AE258" s="2"/>
      <c r="AF258" s="2"/>
      <c r="AG258" s="2">
        <v>0.56793677806854204</v>
      </c>
      <c r="AK258" s="2"/>
      <c r="AL258" s="2"/>
      <c r="AM258" s="2">
        <v>0.129350036382675</v>
      </c>
    </row>
    <row r="259" spans="1:39">
      <c r="A259" s="1">
        <v>0.57749325037002497</v>
      </c>
      <c r="H259" s="2"/>
      <c r="I259" s="2">
        <v>258</v>
      </c>
      <c r="J259" s="2">
        <v>0.43988648056983898</v>
      </c>
      <c r="K259" s="2">
        <v>0.55974042415618896</v>
      </c>
      <c r="L259" s="2">
        <v>-2.5213379412889401E-2</v>
      </c>
      <c r="M259" s="2">
        <v>0.47162812948226901</v>
      </c>
      <c r="N259" s="2">
        <v>0.56366103887557895</v>
      </c>
      <c r="O259" s="2">
        <v>0.112778782844543</v>
      </c>
      <c r="R259" s="2"/>
      <c r="S259" s="2"/>
      <c r="T259" s="2"/>
      <c r="Y259" s="2"/>
      <c r="Z259" s="2"/>
      <c r="AA259" s="2">
        <v>0.47162812948226901</v>
      </c>
      <c r="AB259" s="2">
        <v>0.56366103887557895</v>
      </c>
      <c r="AC259" s="2">
        <v>0.112778782844543</v>
      </c>
      <c r="AE259" s="2"/>
      <c r="AF259" s="2"/>
      <c r="AG259" s="2">
        <v>0.56366103887557895</v>
      </c>
      <c r="AK259" s="2"/>
      <c r="AL259" s="2"/>
      <c r="AM259" s="2">
        <v>0.112778782844543</v>
      </c>
    </row>
    <row r="260" spans="1:39">
      <c r="A260" s="1">
        <v>0.51400893926620395</v>
      </c>
      <c r="H260" s="2"/>
      <c r="I260" s="2">
        <v>259</v>
      </c>
      <c r="J260" s="2">
        <v>0.44405812025070102</v>
      </c>
      <c r="K260" s="2">
        <v>0.58073741197586004</v>
      </c>
      <c r="L260" s="2">
        <v>-3.5794168710708597E-2</v>
      </c>
      <c r="M260" s="2">
        <v>0.30989596247673001</v>
      </c>
      <c r="N260" s="2">
        <v>0.60723257064819303</v>
      </c>
      <c r="O260" s="2">
        <v>0.120178595185279</v>
      </c>
      <c r="R260" s="2"/>
      <c r="S260" s="2"/>
      <c r="T260" s="2"/>
      <c r="Y260" s="2"/>
      <c r="Z260" s="2"/>
      <c r="AA260" s="2">
        <v>0.30989596247673001</v>
      </c>
      <c r="AB260" s="2">
        <v>0.60723257064819303</v>
      </c>
      <c r="AC260" s="2">
        <v>0.120178595185279</v>
      </c>
      <c r="AE260" s="2"/>
      <c r="AF260" s="2"/>
      <c r="AG260" s="2">
        <v>0.60723257064819303</v>
      </c>
      <c r="AK260" s="2"/>
      <c r="AL260" s="2"/>
      <c r="AM260" s="2">
        <v>0.120178595185279</v>
      </c>
    </row>
    <row r="261" spans="1:39">
      <c r="A261" s="1">
        <v>1.21849505230784E-2</v>
      </c>
      <c r="H261" s="2"/>
      <c r="I261" s="2">
        <v>260</v>
      </c>
      <c r="J261" s="2">
        <v>0.258809864521026</v>
      </c>
      <c r="K261" s="2">
        <v>0.64684265851974398</v>
      </c>
      <c r="L261" s="2">
        <v>-2.4910595268010999E-2</v>
      </c>
      <c r="M261" s="2">
        <v>0.28682038187980602</v>
      </c>
      <c r="N261" s="2">
        <v>0.61056256294250399</v>
      </c>
      <c r="O261" s="2">
        <v>0.13058096170425401</v>
      </c>
      <c r="R261" s="2"/>
      <c r="S261" s="2"/>
      <c r="T261" s="2"/>
      <c r="Y261" s="2"/>
      <c r="Z261" s="2"/>
      <c r="AA261" s="2">
        <v>0.28682038187980602</v>
      </c>
      <c r="AB261" s="2">
        <v>0.61056256294250399</v>
      </c>
      <c r="AC261" s="2">
        <v>0.13058096170425401</v>
      </c>
      <c r="AE261" s="2"/>
      <c r="AF261" s="2"/>
      <c r="AG261" s="2">
        <v>0.61056256294250399</v>
      </c>
      <c r="AK261" s="2"/>
      <c r="AL261" s="2"/>
      <c r="AM261" s="2">
        <v>0.13058096170425401</v>
      </c>
    </row>
    <row r="262" spans="1:39">
      <c r="A262" s="1">
        <v>0.491760194301605</v>
      </c>
      <c r="H262" s="2"/>
      <c r="I262" s="2">
        <v>261</v>
      </c>
      <c r="J262" s="2">
        <v>0.32355451583862299</v>
      </c>
      <c r="K262" s="2">
        <v>0.59352320432662897</v>
      </c>
      <c r="L262" s="2">
        <v>-2.5093335658311799E-2</v>
      </c>
      <c r="M262" s="2">
        <v>0.43102827668190002</v>
      </c>
      <c r="N262" s="2">
        <v>0.60818117856979304</v>
      </c>
      <c r="O262" s="2">
        <v>7.7918052673339802E-2</v>
      </c>
      <c r="R262" s="2"/>
      <c r="S262" s="2"/>
      <c r="T262" s="2"/>
      <c r="Y262" s="2"/>
      <c r="Z262" s="2"/>
      <c r="AA262" s="2">
        <v>0.43102827668190002</v>
      </c>
      <c r="AB262" s="2">
        <v>0.60818117856979304</v>
      </c>
      <c r="AC262" s="2">
        <v>7.7918052673339802E-2</v>
      </c>
      <c r="AE262" s="2"/>
      <c r="AF262" s="2"/>
      <c r="AG262" s="2">
        <v>0.60818117856979304</v>
      </c>
      <c r="AK262" s="2"/>
      <c r="AL262" s="2"/>
      <c r="AM262" s="2">
        <v>7.7918052673339802E-2</v>
      </c>
    </row>
    <row r="263" spans="1:39">
      <c r="A263" s="1">
        <v>0.51385724544525102</v>
      </c>
      <c r="H263" s="2"/>
      <c r="I263" s="2">
        <v>262</v>
      </c>
      <c r="J263" s="2">
        <v>0.25102823972701999</v>
      </c>
      <c r="K263" s="2">
        <v>0.62972843647003096</v>
      </c>
      <c r="L263" s="2">
        <v>-1.8537247553467699E-2</v>
      </c>
      <c r="M263" s="2">
        <v>0.26501649618148798</v>
      </c>
      <c r="N263" s="2">
        <v>0.63836014270782404</v>
      </c>
      <c r="O263" s="2">
        <v>0.11411690711975001</v>
      </c>
      <c r="R263" s="2"/>
      <c r="S263" s="2"/>
      <c r="T263" s="2"/>
      <c r="Y263" s="2"/>
      <c r="Z263" s="2"/>
      <c r="AA263" s="2">
        <v>0.26501649618148798</v>
      </c>
      <c r="AB263" s="2">
        <v>0.63836014270782404</v>
      </c>
      <c r="AC263" s="2">
        <v>0.11411690711975001</v>
      </c>
      <c r="AE263" s="2"/>
      <c r="AF263" s="2"/>
      <c r="AG263" s="2">
        <v>0.63836014270782404</v>
      </c>
      <c r="AK263" s="2"/>
      <c r="AL263" s="2"/>
      <c r="AM263" s="2">
        <v>0.11411690711975001</v>
      </c>
    </row>
    <row r="264" spans="1:39">
      <c r="A264" s="1">
        <v>3.1394232064485501E-2</v>
      </c>
      <c r="H264" s="2"/>
      <c r="I264" s="2">
        <v>263</v>
      </c>
      <c r="J264" s="2">
        <v>0.36537146568298301</v>
      </c>
      <c r="K264" s="2">
        <v>0.56763178110122603</v>
      </c>
      <c r="L264" s="2">
        <v>2.3584283888339899E-2</v>
      </c>
      <c r="M264" s="2">
        <v>0.40031257271766602</v>
      </c>
      <c r="N264" s="2">
        <v>0.56632894277572599</v>
      </c>
      <c r="O264" s="2">
        <v>0.108344636857509</v>
      </c>
      <c r="R264" s="2"/>
      <c r="S264" s="2"/>
      <c r="T264" s="2"/>
      <c r="Y264" s="2"/>
      <c r="Z264" s="2"/>
      <c r="AA264" s="2">
        <v>0.40031257271766602</v>
      </c>
      <c r="AB264" s="2">
        <v>0.56632894277572599</v>
      </c>
      <c r="AC264" s="2">
        <v>0.108344636857509</v>
      </c>
      <c r="AE264" s="2"/>
      <c r="AF264" s="2"/>
      <c r="AG264" s="2">
        <v>0.56632894277572599</v>
      </c>
      <c r="AK264" s="2"/>
      <c r="AL264" s="2"/>
      <c r="AM264" s="2">
        <v>0.108344636857509</v>
      </c>
    </row>
    <row r="265" spans="1:39">
      <c r="A265" s="1">
        <v>0.57057821750640803</v>
      </c>
      <c r="H265" s="2"/>
      <c r="I265" s="2">
        <v>264</v>
      </c>
      <c r="J265" s="2">
        <v>0.364643394947052</v>
      </c>
      <c r="K265" s="2">
        <v>0.55839818716049106</v>
      </c>
      <c r="L265" s="2">
        <v>-2.9957786202430701E-2</v>
      </c>
      <c r="M265" s="2">
        <v>0.25748807191848699</v>
      </c>
      <c r="N265" s="2">
        <v>0.63676267862319902</v>
      </c>
      <c r="O265" s="2">
        <v>0.11296068131923601</v>
      </c>
      <c r="R265" s="2"/>
      <c r="S265" s="2"/>
      <c r="T265" s="2"/>
      <c r="Y265" s="2"/>
      <c r="Z265" s="2"/>
      <c r="AA265" s="2">
        <v>0.25748807191848699</v>
      </c>
      <c r="AB265" s="2">
        <v>0.63676267862319902</v>
      </c>
      <c r="AC265" s="2">
        <v>0.11296068131923601</v>
      </c>
      <c r="AE265" s="2"/>
      <c r="AF265" s="2"/>
      <c r="AG265" s="2">
        <v>0.63676267862319902</v>
      </c>
      <c r="AK265" s="2"/>
      <c r="AL265" s="2"/>
      <c r="AM265" s="2">
        <v>0.11296068131923601</v>
      </c>
    </row>
    <row r="266" spans="1:39">
      <c r="A266" s="1">
        <v>0.50385951995849598</v>
      </c>
      <c r="H266" s="2"/>
      <c r="I266" s="2">
        <v>265</v>
      </c>
      <c r="J266" s="2">
        <v>0.33767354488372803</v>
      </c>
      <c r="K266" s="2">
        <v>0.56517863273620605</v>
      </c>
      <c r="L266" s="2">
        <v>-5.6242752820253303E-2</v>
      </c>
      <c r="M266" s="2">
        <v>0.25297325849532998</v>
      </c>
      <c r="N266" s="2">
        <v>0.64553123712539595</v>
      </c>
      <c r="O266" s="2">
        <v>8.1660784780979101E-2</v>
      </c>
      <c r="R266" s="2"/>
      <c r="S266" s="2"/>
      <c r="T266" s="2"/>
      <c r="Y266" s="2"/>
      <c r="Z266" s="2"/>
      <c r="AA266" s="2">
        <v>0.25297325849532998</v>
      </c>
      <c r="AB266" s="2">
        <v>0.64553123712539595</v>
      </c>
      <c r="AC266" s="2">
        <v>8.1660784780979101E-2</v>
      </c>
      <c r="AE266" s="2"/>
      <c r="AF266" s="2"/>
      <c r="AG266" s="2">
        <v>0.64553123712539595</v>
      </c>
      <c r="AK266" s="2"/>
      <c r="AL266" s="2"/>
      <c r="AM266" s="2">
        <v>8.1660784780979101E-2</v>
      </c>
    </row>
    <row r="267" spans="1:39">
      <c r="A267" s="1">
        <v>-1.1268753558397199E-2</v>
      </c>
      <c r="H267" s="2"/>
      <c r="I267" s="2">
        <v>266</v>
      </c>
      <c r="J267" s="2">
        <v>0.34107607603073098</v>
      </c>
      <c r="K267" s="2">
        <v>0.56202226877212502</v>
      </c>
      <c r="L267" s="2">
        <v>-0.10370586067438101</v>
      </c>
      <c r="M267" s="2">
        <v>0.25444203615188599</v>
      </c>
      <c r="N267" s="2">
        <v>0.64586752653121904</v>
      </c>
      <c r="O267" s="2">
        <v>6.4783848822116796E-2</v>
      </c>
      <c r="R267" s="2"/>
      <c r="S267" s="2"/>
      <c r="T267" s="2"/>
      <c r="Y267" s="2"/>
      <c r="Z267" s="2"/>
      <c r="AA267" s="2">
        <v>0.25444203615188599</v>
      </c>
      <c r="AB267" s="2">
        <v>0.64586752653121904</v>
      </c>
      <c r="AC267" s="2">
        <v>6.4783848822116796E-2</v>
      </c>
      <c r="AE267" s="2"/>
      <c r="AF267" s="2"/>
      <c r="AG267" s="2">
        <v>0.64586752653121904</v>
      </c>
      <c r="AK267" s="2"/>
      <c r="AL267" s="2"/>
      <c r="AM267" s="2">
        <v>6.4783848822116796E-2</v>
      </c>
    </row>
    <row r="268" spans="1:39">
      <c r="A268" s="1">
        <v>0.49195656180381703</v>
      </c>
      <c r="H268" s="2"/>
      <c r="I268" s="2">
        <v>267</v>
      </c>
      <c r="J268" s="2">
        <v>0.25950226187705899</v>
      </c>
      <c r="K268" s="2">
        <v>0.63796943426132202</v>
      </c>
      <c r="L268" s="2">
        <v>-7.6314754784107194E-2</v>
      </c>
      <c r="M268" s="2">
        <v>0.249014303088188</v>
      </c>
      <c r="N268" s="2">
        <v>0.64483201503753595</v>
      </c>
      <c r="O268" s="2">
        <v>2.71645933389663E-2</v>
      </c>
      <c r="R268" s="2"/>
      <c r="S268" s="2"/>
      <c r="T268" s="2"/>
      <c r="Y268" s="2"/>
      <c r="Z268" s="2"/>
      <c r="AA268" s="2">
        <v>0.249014303088188</v>
      </c>
      <c r="AB268" s="2">
        <v>0.64483201503753595</v>
      </c>
      <c r="AC268" s="2">
        <v>2.71645933389663E-2</v>
      </c>
      <c r="AE268" s="2"/>
      <c r="AF268" s="2"/>
      <c r="AG268" s="2">
        <v>0.64483201503753595</v>
      </c>
      <c r="AK268" s="2"/>
      <c r="AL268" s="2"/>
      <c r="AM268" s="2">
        <v>2.71645933389663E-2</v>
      </c>
    </row>
    <row r="269" spans="1:39">
      <c r="A269" s="1">
        <v>0.51230955123901301</v>
      </c>
      <c r="H269" s="2"/>
      <c r="I269" s="2">
        <v>268</v>
      </c>
      <c r="J269" s="2">
        <v>0.253986626863479</v>
      </c>
      <c r="K269" s="2">
        <v>0.64564168453216497</v>
      </c>
      <c r="L269" s="2">
        <v>-6.4308218657970401E-2</v>
      </c>
      <c r="M269" s="2">
        <v>0.28869205713272</v>
      </c>
      <c r="N269" s="2">
        <v>0.58681714534759499</v>
      </c>
      <c r="O269" s="2">
        <v>0.120474144816398</v>
      </c>
      <c r="R269" s="2"/>
      <c r="S269" s="2"/>
      <c r="T269" s="2"/>
      <c r="Y269" s="2"/>
      <c r="Z269" s="2"/>
      <c r="AA269" s="2">
        <v>0.28869205713272</v>
      </c>
      <c r="AB269" s="2">
        <v>0.58681714534759499</v>
      </c>
      <c r="AC269" s="2">
        <v>0.120474144816398</v>
      </c>
      <c r="AE269" s="2"/>
      <c r="AF269" s="2"/>
      <c r="AG269" s="2">
        <v>0.58681714534759499</v>
      </c>
      <c r="AK269" s="2"/>
      <c r="AL269" s="2"/>
      <c r="AM269" s="2">
        <v>0.120474144816398</v>
      </c>
    </row>
    <row r="270" spans="1:39">
      <c r="A270" s="1">
        <v>3.5610195249319E-2</v>
      </c>
      <c r="H270" s="2"/>
      <c r="I270" s="2">
        <v>269</v>
      </c>
      <c r="J270" s="2">
        <v>0.25080054998397799</v>
      </c>
      <c r="K270" s="2">
        <v>0.645674169063568</v>
      </c>
      <c r="L270" s="2">
        <v>-4.14616949856281E-2</v>
      </c>
      <c r="M270" s="2">
        <v>0.327915638685226</v>
      </c>
      <c r="N270" s="2">
        <v>0.56125181913375799</v>
      </c>
      <c r="O270" s="2">
        <v>0.16160348057746801</v>
      </c>
      <c r="R270" s="2"/>
      <c r="S270" s="2"/>
      <c r="T270" s="2"/>
      <c r="Y270" s="2"/>
      <c r="Z270" s="2"/>
      <c r="AA270" s="2">
        <v>0.327915638685226</v>
      </c>
      <c r="AB270" s="2">
        <v>0.56125181913375799</v>
      </c>
      <c r="AC270" s="2">
        <v>0.16160348057746801</v>
      </c>
      <c r="AE270" s="2"/>
      <c r="AF270" s="2"/>
      <c r="AG270" s="2">
        <v>0.56125181913375799</v>
      </c>
      <c r="AK270" s="2"/>
      <c r="AL270" s="2"/>
      <c r="AM270" s="2">
        <v>0.16160348057746801</v>
      </c>
    </row>
    <row r="271" spans="1:39">
      <c r="A271" s="1">
        <v>0.563379526138305</v>
      </c>
      <c r="H271" s="2"/>
      <c r="I271" s="2">
        <v>270</v>
      </c>
      <c r="J271" s="2">
        <v>0.25662466883659302</v>
      </c>
      <c r="K271" s="2">
        <v>0.63454234600067105</v>
      </c>
      <c r="L271" s="2">
        <v>-0.133893772959709</v>
      </c>
      <c r="M271" s="2">
        <v>0.322070002555847</v>
      </c>
      <c r="N271" s="2">
        <v>0.57349991798400801</v>
      </c>
      <c r="O271" s="2">
        <v>0.21445098519325201</v>
      </c>
      <c r="R271" s="2"/>
      <c r="S271" s="2"/>
      <c r="T271" s="2"/>
      <c r="Y271" s="2"/>
      <c r="Z271" s="2"/>
      <c r="AA271" s="2">
        <v>0.322070002555847</v>
      </c>
      <c r="AB271" s="2">
        <v>0.57349991798400801</v>
      </c>
      <c r="AC271" s="2">
        <v>0.21445098519325201</v>
      </c>
      <c r="AE271" s="2"/>
      <c r="AF271" s="2"/>
      <c r="AG271" s="2">
        <v>0.57349991798400801</v>
      </c>
      <c r="AK271" s="2"/>
      <c r="AL271" s="2"/>
      <c r="AM271" s="2">
        <v>0.21445098519325201</v>
      </c>
    </row>
    <row r="272" spans="1:39">
      <c r="A272" s="1">
        <v>0.50062471628188998</v>
      </c>
      <c r="H272" s="2"/>
      <c r="I272" s="2">
        <v>271</v>
      </c>
      <c r="J272" s="2">
        <v>0.26475080847740101</v>
      </c>
      <c r="K272" s="2">
        <v>0.576593697071075</v>
      </c>
      <c r="L272" s="2">
        <v>-0.245311453938484</v>
      </c>
      <c r="M272" s="2">
        <v>0.29362139105796797</v>
      </c>
      <c r="N272" s="2">
        <v>0.59410214424133301</v>
      </c>
      <c r="O272" s="2">
        <v>7.6524473726749406E-2</v>
      </c>
      <c r="R272" s="2"/>
      <c r="S272" s="2"/>
      <c r="T272" s="2"/>
      <c r="Y272" s="2"/>
      <c r="Z272" s="2"/>
      <c r="AA272" s="2">
        <v>0.29362139105796797</v>
      </c>
      <c r="AB272" s="2">
        <v>0.59410214424133301</v>
      </c>
      <c r="AC272" s="2">
        <v>7.6524473726749406E-2</v>
      </c>
      <c r="AE272" s="2"/>
      <c r="AF272" s="2"/>
      <c r="AG272" s="2">
        <v>0.59410214424133301</v>
      </c>
      <c r="AK272" s="2"/>
      <c r="AL272" s="2"/>
      <c r="AM272" s="2">
        <v>7.6524473726749406E-2</v>
      </c>
    </row>
    <row r="273" spans="1:39">
      <c r="A273" s="1">
        <v>-3.9470244199037503E-2</v>
      </c>
      <c r="H273" s="2"/>
      <c r="I273" s="2">
        <v>272</v>
      </c>
      <c r="J273" s="2">
        <v>0.30865979194641102</v>
      </c>
      <c r="K273" s="2">
        <v>0.56760317087173395</v>
      </c>
      <c r="L273" s="2">
        <v>-0.197307139635086</v>
      </c>
      <c r="M273" s="2">
        <v>0.301017016172409</v>
      </c>
      <c r="N273" s="2">
        <v>0.59725064039230302</v>
      </c>
      <c r="O273" s="2">
        <v>9.0329676866531303E-2</v>
      </c>
      <c r="R273" s="2"/>
      <c r="S273" s="2"/>
      <c r="T273" s="2"/>
      <c r="Y273" s="2"/>
      <c r="Z273" s="2"/>
      <c r="AA273" s="2">
        <v>0.301017016172409</v>
      </c>
      <c r="AB273" s="2">
        <v>0.59725064039230302</v>
      </c>
      <c r="AC273" s="2">
        <v>9.0329676866531303E-2</v>
      </c>
      <c r="AE273" s="2"/>
      <c r="AF273" s="2"/>
      <c r="AG273" s="2">
        <v>0.59725064039230302</v>
      </c>
      <c r="AK273" s="2"/>
      <c r="AL273" s="2"/>
      <c r="AM273" s="2">
        <v>9.0329676866531303E-2</v>
      </c>
    </row>
    <row r="274" spans="1:39">
      <c r="A274" s="1">
        <v>0.49164295196533198</v>
      </c>
      <c r="H274" s="2"/>
      <c r="I274" s="2">
        <v>273</v>
      </c>
      <c r="J274" s="2">
        <v>0.34386402368545499</v>
      </c>
      <c r="K274" s="2">
        <v>0.57441264390945401</v>
      </c>
      <c r="L274" s="2">
        <v>-5.3184907883405602E-2</v>
      </c>
      <c r="M274" s="2">
        <v>0.30932229757308899</v>
      </c>
      <c r="N274" s="2">
        <v>0.59766006469726496</v>
      </c>
      <c r="O274" s="2">
        <v>7.3981210589408805E-2</v>
      </c>
      <c r="R274" s="2"/>
      <c r="S274" s="2"/>
      <c r="T274" s="2"/>
      <c r="Y274" s="2"/>
      <c r="Z274" s="2"/>
      <c r="AA274" s="2">
        <v>0.30932229757308899</v>
      </c>
      <c r="AB274" s="2">
        <v>0.59766006469726496</v>
      </c>
      <c r="AC274" s="2">
        <v>7.3981210589408805E-2</v>
      </c>
      <c r="AE274" s="2"/>
      <c r="AF274" s="2"/>
      <c r="AG274" s="2">
        <v>0.59766006469726496</v>
      </c>
      <c r="AK274" s="2"/>
      <c r="AL274" s="2"/>
      <c r="AM274" s="2">
        <v>7.3981210589408805E-2</v>
      </c>
    </row>
    <row r="275" spans="1:39">
      <c r="A275" s="1">
        <v>0.51153975725173895</v>
      </c>
      <c r="H275" s="2"/>
      <c r="I275" s="2">
        <v>274</v>
      </c>
      <c r="J275" s="2">
        <v>0.37567585706710799</v>
      </c>
      <c r="K275" s="2">
        <v>0.55041128396987904</v>
      </c>
      <c r="L275" s="2">
        <v>4.94052432477474E-2</v>
      </c>
      <c r="M275" s="2">
        <v>0.30842337012290899</v>
      </c>
      <c r="N275" s="2">
        <v>0.59714221954345703</v>
      </c>
      <c r="O275" s="2">
        <v>0.111701026558876</v>
      </c>
      <c r="R275" s="2"/>
      <c r="S275" s="2"/>
      <c r="T275" s="2"/>
      <c r="Y275" s="2"/>
      <c r="Z275" s="2"/>
      <c r="AA275" s="2">
        <v>0.30842337012290899</v>
      </c>
      <c r="AB275" s="2">
        <v>0.59714221954345703</v>
      </c>
      <c r="AC275" s="2">
        <v>0.111701026558876</v>
      </c>
      <c r="AE275" s="2"/>
      <c r="AF275" s="2"/>
      <c r="AG275" s="2">
        <v>0.59714221954345703</v>
      </c>
      <c r="AK275" s="2"/>
      <c r="AL275" s="2"/>
      <c r="AM275" s="2">
        <v>0.111701026558876</v>
      </c>
    </row>
    <row r="276" spans="1:39">
      <c r="A276" s="1">
        <v>8.5440352559089605E-2</v>
      </c>
      <c r="H276" s="2"/>
      <c r="I276" s="2">
        <v>275</v>
      </c>
      <c r="J276" s="2">
        <v>0.40403795242309498</v>
      </c>
      <c r="K276" s="2">
        <v>0.53884178400039595</v>
      </c>
      <c r="L276" s="2">
        <v>0.17456832528114299</v>
      </c>
      <c r="M276" s="2">
        <v>0.30805990099906899</v>
      </c>
      <c r="N276" s="2">
        <v>0.59609413146972601</v>
      </c>
      <c r="O276" s="2">
        <v>5.0195205956697402E-2</v>
      </c>
      <c r="R276" s="2"/>
      <c r="S276" s="2"/>
      <c r="T276" s="2"/>
      <c r="Y276" s="2"/>
      <c r="Z276" s="2"/>
      <c r="AA276" s="2">
        <v>0.30805990099906899</v>
      </c>
      <c r="AB276" s="2">
        <v>0.59609413146972601</v>
      </c>
      <c r="AC276" s="2">
        <v>5.0195205956697402E-2</v>
      </c>
      <c r="AE276" s="2"/>
      <c r="AF276" s="2"/>
      <c r="AG276" s="2">
        <v>0.59609413146972601</v>
      </c>
      <c r="AK276" s="2"/>
      <c r="AL276" s="2"/>
      <c r="AM276" s="2">
        <v>5.0195205956697402E-2</v>
      </c>
    </row>
    <row r="277" spans="1:39">
      <c r="A277" s="1">
        <v>0.53973233699798495</v>
      </c>
      <c r="H277" s="2"/>
      <c r="I277" s="2">
        <v>276</v>
      </c>
      <c r="J277" s="2">
        <v>0.415253967046737</v>
      </c>
      <c r="K277" s="2">
        <v>0.55240559577941895</v>
      </c>
      <c r="L277" s="2">
        <v>0.209166169166564</v>
      </c>
      <c r="M277" s="2">
        <v>0.30803233385085999</v>
      </c>
      <c r="N277" s="2">
        <v>0.59427887201309204</v>
      </c>
      <c r="O277" s="2">
        <v>-3.1718644313514198E-3</v>
      </c>
      <c r="R277" s="2"/>
      <c r="S277" s="2"/>
      <c r="T277" s="2"/>
      <c r="Y277" s="2"/>
      <c r="Z277" s="2"/>
      <c r="AA277" s="2">
        <v>0.30803233385085999</v>
      </c>
      <c r="AB277" s="2">
        <v>0.59427887201309204</v>
      </c>
      <c r="AC277" s="2">
        <v>-3.1718644313514198E-3</v>
      </c>
      <c r="AE277" s="2"/>
      <c r="AF277" s="2"/>
      <c r="AG277" s="2">
        <v>0.59427887201309204</v>
      </c>
      <c r="AK277" s="2"/>
      <c r="AL277" s="2"/>
      <c r="AM277" s="2">
        <v>-3.1718644313514198E-3</v>
      </c>
    </row>
    <row r="278" spans="1:39">
      <c r="A278" s="1">
        <v>0.49946486949920599</v>
      </c>
      <c r="H278" s="2"/>
      <c r="I278" s="2">
        <v>277</v>
      </c>
      <c r="J278" s="2">
        <v>0.415527433156967</v>
      </c>
      <c r="K278" s="2">
        <v>0.555034220218658</v>
      </c>
      <c r="L278" s="2">
        <v>0.22464697062969199</v>
      </c>
      <c r="M278" s="2">
        <v>0.30801123380661</v>
      </c>
      <c r="N278" s="2">
        <v>0.591924607753753</v>
      </c>
      <c r="O278" s="2">
        <v>1.9673073664307501E-2</v>
      </c>
      <c r="R278" s="2"/>
      <c r="S278" s="2"/>
      <c r="T278" s="2"/>
      <c r="Y278" s="2"/>
      <c r="Z278" s="2"/>
      <c r="AA278" s="2">
        <v>0.30801123380661</v>
      </c>
      <c r="AB278" s="2">
        <v>0.591924607753753</v>
      </c>
      <c r="AC278" s="2">
        <v>1.9673073664307501E-2</v>
      </c>
      <c r="AE278" s="2"/>
      <c r="AF278" s="2"/>
      <c r="AG278" s="2">
        <v>0.591924607753753</v>
      </c>
      <c r="AK278" s="2"/>
      <c r="AL278" s="2"/>
      <c r="AM278" s="2">
        <v>1.9673073664307501E-2</v>
      </c>
    </row>
    <row r="279" spans="1:39">
      <c r="A279" s="1">
        <v>-5.3540538996457998E-2</v>
      </c>
      <c r="H279" s="2"/>
      <c r="I279" s="2">
        <v>278</v>
      </c>
      <c r="J279" s="2">
        <v>0.41769450902938798</v>
      </c>
      <c r="K279" s="2">
        <v>0.55563104152679399</v>
      </c>
      <c r="L279" s="2">
        <v>0.203333660960197</v>
      </c>
      <c r="M279" s="2">
        <v>0.32250630855560303</v>
      </c>
      <c r="N279" s="2">
        <v>0.58967101573944003</v>
      </c>
      <c r="O279" s="2">
        <v>5.4811887443065602E-2</v>
      </c>
      <c r="R279" s="2"/>
      <c r="S279" s="2"/>
      <c r="T279" s="2"/>
      <c r="Y279" s="2"/>
      <c r="Z279" s="2"/>
      <c r="AA279" s="2">
        <v>0.32250630855560303</v>
      </c>
      <c r="AB279" s="2">
        <v>0.58967101573944003</v>
      </c>
      <c r="AC279" s="2">
        <v>5.4811887443065602E-2</v>
      </c>
      <c r="AE279" s="2"/>
      <c r="AF279" s="2"/>
      <c r="AG279" s="2">
        <v>0.58967101573944003</v>
      </c>
      <c r="AK279" s="2"/>
      <c r="AL279" s="2"/>
      <c r="AM279" s="2">
        <v>5.4811887443065602E-2</v>
      </c>
    </row>
    <row r="280" spans="1:39">
      <c r="A280" s="1">
        <v>0.48867988586425698</v>
      </c>
      <c r="H280" s="2"/>
      <c r="I280" s="2">
        <v>279</v>
      </c>
      <c r="J280" s="2">
        <v>0.41494733095169001</v>
      </c>
      <c r="K280" s="2">
        <v>0.55328005552291804</v>
      </c>
      <c r="L280" s="2">
        <v>0.17149716615676799</v>
      </c>
      <c r="M280" s="2">
        <v>0.35105392336845398</v>
      </c>
      <c r="N280" s="2">
        <v>0.57494437694549505</v>
      </c>
      <c r="O280" s="2">
        <v>6.5580077469348894E-2</v>
      </c>
      <c r="R280" s="2"/>
      <c r="S280" s="2"/>
      <c r="T280" s="2"/>
      <c r="Y280" s="2"/>
      <c r="Z280" s="2"/>
      <c r="AA280" s="2">
        <v>0.35105392336845398</v>
      </c>
      <c r="AB280" s="2">
        <v>0.57494437694549505</v>
      </c>
      <c r="AC280" s="2">
        <v>6.5580077469348894E-2</v>
      </c>
      <c r="AE280" s="2"/>
      <c r="AF280" s="2"/>
      <c r="AG280" s="2">
        <v>0.57494437694549505</v>
      </c>
      <c r="AK280" s="2"/>
      <c r="AL280" s="2"/>
      <c r="AM280" s="2">
        <v>6.5580077469348894E-2</v>
      </c>
    </row>
    <row r="281" spans="1:39">
      <c r="A281" s="1">
        <v>0.51095473766326904</v>
      </c>
      <c r="H281" s="2"/>
      <c r="I281" s="2">
        <v>280</v>
      </c>
      <c r="J281" s="2">
        <v>0.43313345313072199</v>
      </c>
      <c r="K281" s="2">
        <v>0.540180683135986</v>
      </c>
      <c r="L281" s="2">
        <v>0.14063087105750999</v>
      </c>
      <c r="M281" s="2">
        <v>0.38180023431777899</v>
      </c>
      <c r="N281" s="2">
        <v>0.55872356891632002</v>
      </c>
      <c r="O281" s="2">
        <v>0.112348057329654</v>
      </c>
      <c r="R281" s="2"/>
      <c r="S281" s="2"/>
      <c r="T281" s="2"/>
      <c r="Y281" s="2"/>
      <c r="Z281" s="2"/>
      <c r="AA281" s="2">
        <v>0.38180023431777899</v>
      </c>
      <c r="AB281" s="2">
        <v>0.55872356891632002</v>
      </c>
      <c r="AC281" s="2">
        <v>0.112348057329654</v>
      </c>
      <c r="AE281" s="2"/>
      <c r="AF281" s="2"/>
      <c r="AG281" s="2">
        <v>0.55872356891632002</v>
      </c>
      <c r="AK281" s="2"/>
      <c r="AL281" s="2"/>
      <c r="AM281" s="2">
        <v>0.112348057329654</v>
      </c>
    </row>
    <row r="282" spans="1:39">
      <c r="A282" s="1">
        <v>3.7962876260280602E-2</v>
      </c>
      <c r="H282" s="2"/>
      <c r="I282" s="2">
        <v>281</v>
      </c>
      <c r="J282" s="2">
        <v>0.44532021880149802</v>
      </c>
      <c r="K282" s="2">
        <v>0.54355537891387895</v>
      </c>
      <c r="L282" s="2">
        <v>0.15232746303081501</v>
      </c>
      <c r="M282" s="2">
        <v>0.40797787904739302</v>
      </c>
      <c r="N282" s="2">
        <v>0.54440635442733698</v>
      </c>
      <c r="O282" s="2">
        <v>0.103774569928646</v>
      </c>
      <c r="R282" s="2"/>
      <c r="S282" s="2"/>
      <c r="T282" s="2"/>
      <c r="Y282" s="2"/>
      <c r="Z282" s="2"/>
      <c r="AA282" s="2">
        <v>0.40797787904739302</v>
      </c>
      <c r="AB282" s="2">
        <v>0.54440635442733698</v>
      </c>
      <c r="AC282" s="2">
        <v>0.103774569928646</v>
      </c>
      <c r="AE282" s="2"/>
      <c r="AF282" s="2"/>
      <c r="AG282" s="2">
        <v>0.54440635442733698</v>
      </c>
      <c r="AK282" s="2"/>
      <c r="AL282" s="2"/>
      <c r="AM282" s="2">
        <v>0.103774569928646</v>
      </c>
    </row>
    <row r="283" spans="1:39">
      <c r="A283" s="1">
        <v>0.50981974601745605</v>
      </c>
      <c r="H283" s="2"/>
      <c r="I283" s="2">
        <v>282</v>
      </c>
      <c r="J283" s="2">
        <v>0.48100957274436901</v>
      </c>
      <c r="K283" s="2">
        <v>0.54499566555023105</v>
      </c>
      <c r="L283" s="2">
        <v>0.13805666565895</v>
      </c>
      <c r="M283" s="2">
        <v>0.41439217329025202</v>
      </c>
      <c r="N283" s="2">
        <v>0.54023700952529896</v>
      </c>
      <c r="O283" s="2">
        <v>0.112174294888973</v>
      </c>
      <c r="R283" s="2"/>
      <c r="S283" s="2"/>
      <c r="T283" s="2"/>
      <c r="Y283" s="2"/>
      <c r="Z283" s="2"/>
      <c r="AA283" s="2">
        <v>0.41439217329025202</v>
      </c>
      <c r="AB283" s="2">
        <v>0.54023700952529896</v>
      </c>
      <c r="AC283" s="2">
        <v>0.112174294888973</v>
      </c>
      <c r="AE283" s="2"/>
      <c r="AF283" s="2"/>
      <c r="AG283" s="2">
        <v>0.54023700952529896</v>
      </c>
      <c r="AK283" s="2"/>
      <c r="AL283" s="2"/>
      <c r="AM283" s="2">
        <v>0.112174294888973</v>
      </c>
    </row>
    <row r="284" spans="1:39">
      <c r="A284" s="1">
        <v>0.49893659353256198</v>
      </c>
      <c r="H284" s="2"/>
      <c r="I284" s="2">
        <v>283</v>
      </c>
      <c r="J284" s="2">
        <v>0.50886368751525801</v>
      </c>
      <c r="K284" s="2">
        <v>0.55892276763916005</v>
      </c>
      <c r="L284" s="2">
        <v>3.3697939943522202E-3</v>
      </c>
      <c r="M284" s="2">
        <v>0.418104737997055</v>
      </c>
      <c r="N284" s="2">
        <v>0.54536008834838801</v>
      </c>
      <c r="O284" s="2">
        <v>0.107233203947544</v>
      </c>
      <c r="R284" s="2"/>
      <c r="S284" s="2"/>
      <c r="T284" s="2"/>
      <c r="Y284" s="2"/>
      <c r="Z284" s="2"/>
      <c r="AA284" s="2">
        <v>0.418104737997055</v>
      </c>
      <c r="AB284" s="2">
        <v>0.54536008834838801</v>
      </c>
      <c r="AC284" s="2">
        <v>0.107233203947544</v>
      </c>
      <c r="AE284" s="2"/>
      <c r="AF284" s="2"/>
      <c r="AG284" s="2">
        <v>0.54536008834838801</v>
      </c>
      <c r="AK284" s="2"/>
      <c r="AL284" s="2"/>
      <c r="AM284" s="2">
        <v>0.107233203947544</v>
      </c>
    </row>
    <row r="285" spans="1:39">
      <c r="A285" s="1">
        <v>-5.05801551043987E-2</v>
      </c>
      <c r="H285" s="2"/>
      <c r="I285" s="2">
        <v>284</v>
      </c>
      <c r="J285" s="2">
        <v>0.52774274349212602</v>
      </c>
      <c r="K285" s="2">
        <v>0.56911605596542303</v>
      </c>
      <c r="L285" s="2">
        <v>1.10173586290329E-3</v>
      </c>
      <c r="M285" s="2">
        <v>0.41867938637733398</v>
      </c>
      <c r="N285" s="2">
        <v>0.54658800363540605</v>
      </c>
      <c r="O285" s="2">
        <v>0.115109086036682</v>
      </c>
      <c r="R285" s="2"/>
      <c r="S285" s="2"/>
      <c r="T285" s="2"/>
      <c r="Y285" s="2"/>
      <c r="Z285" s="2"/>
      <c r="AA285" s="2">
        <v>0.41867938637733398</v>
      </c>
      <c r="AB285" s="2">
        <v>0.54658800363540605</v>
      </c>
      <c r="AC285" s="2">
        <v>0.115109086036682</v>
      </c>
      <c r="AE285" s="2"/>
      <c r="AF285" s="2"/>
      <c r="AG285" s="2">
        <v>0.54658800363540605</v>
      </c>
      <c r="AK285" s="2"/>
      <c r="AL285" s="2"/>
      <c r="AM285" s="2">
        <v>0.115109086036682</v>
      </c>
    </row>
    <row r="286" spans="1:39">
      <c r="A286" s="1">
        <v>0.488389492034912</v>
      </c>
      <c r="H286" s="2"/>
      <c r="I286" s="2">
        <v>285</v>
      </c>
      <c r="J286" s="2">
        <v>0.53189545869827204</v>
      </c>
      <c r="K286" s="2">
        <v>0.57428634166717496</v>
      </c>
      <c r="L286" s="2">
        <v>-1.5105635393410899E-3</v>
      </c>
      <c r="M286" s="2">
        <v>0.41716179251670799</v>
      </c>
      <c r="N286" s="2">
        <v>0.54363971948623602</v>
      </c>
      <c r="O286" s="2">
        <v>0.107115566730499</v>
      </c>
      <c r="R286" s="2"/>
      <c r="S286" s="2"/>
      <c r="T286" s="2"/>
      <c r="Y286" s="2"/>
      <c r="Z286" s="2"/>
      <c r="AA286" s="2">
        <v>0.41716179251670799</v>
      </c>
      <c r="AB286" s="2">
        <v>0.54363971948623602</v>
      </c>
      <c r="AC286" s="2">
        <v>0.107115566730499</v>
      </c>
      <c r="AE286" s="2"/>
      <c r="AF286" s="2"/>
      <c r="AG286" s="2">
        <v>0.54363971948623602</v>
      </c>
      <c r="AK286" s="2"/>
      <c r="AL286" s="2"/>
      <c r="AM286" s="2">
        <v>0.107115566730499</v>
      </c>
    </row>
    <row r="287" spans="1:39">
      <c r="A287" s="1">
        <v>0.50461965799331598</v>
      </c>
      <c r="H287" s="2"/>
      <c r="I287" s="2">
        <v>286</v>
      </c>
      <c r="J287" s="2">
        <v>0.53414440155029297</v>
      </c>
      <c r="K287" s="2">
        <v>0.57507228851318304</v>
      </c>
      <c r="L287" s="2">
        <v>5.3757922723889299E-3</v>
      </c>
      <c r="M287" s="2">
        <v>0.417775928974151</v>
      </c>
      <c r="N287" s="2">
        <v>0.53471100330352705</v>
      </c>
      <c r="O287" s="2">
        <v>0.106488369405269</v>
      </c>
      <c r="R287" s="2"/>
      <c r="S287" s="2"/>
      <c r="T287" s="2"/>
      <c r="Y287" s="2"/>
      <c r="Z287" s="2"/>
      <c r="AA287" s="2">
        <v>0.417775928974151</v>
      </c>
      <c r="AB287" s="2">
        <v>0.53471100330352705</v>
      </c>
      <c r="AC287" s="2">
        <v>0.106488369405269</v>
      </c>
      <c r="AE287" s="2"/>
      <c r="AF287" s="2"/>
      <c r="AG287" s="2">
        <v>0.53471100330352705</v>
      </c>
      <c r="AK287" s="2"/>
      <c r="AL287" s="2"/>
      <c r="AM287" s="2">
        <v>0.106488369405269</v>
      </c>
    </row>
    <row r="288" spans="1:39">
      <c r="A288" s="1">
        <v>3.9757501333951902E-2</v>
      </c>
      <c r="H288" s="2"/>
      <c r="I288" s="2">
        <v>287</v>
      </c>
      <c r="J288" s="2">
        <v>0.53429424762725797</v>
      </c>
      <c r="K288" s="2">
        <v>0.57718032598495395</v>
      </c>
      <c r="L288" s="2">
        <v>7.9595081508159596E-2</v>
      </c>
      <c r="M288" s="2">
        <v>0.43885746598243702</v>
      </c>
      <c r="N288" s="2">
        <v>0.50634127855300903</v>
      </c>
      <c r="O288" s="2">
        <v>8.9190140366554205E-2</v>
      </c>
      <c r="R288" s="2"/>
      <c r="S288" s="2"/>
      <c r="T288" s="2"/>
      <c r="Y288" s="2"/>
      <c r="Z288" s="2"/>
      <c r="AA288" s="2">
        <v>0.43885746598243702</v>
      </c>
      <c r="AB288" s="2">
        <v>0.50634127855300903</v>
      </c>
      <c r="AC288" s="2">
        <v>8.9190140366554205E-2</v>
      </c>
      <c r="AE288" s="2"/>
      <c r="AF288" s="2"/>
      <c r="AG288" s="2">
        <v>0.50634127855300903</v>
      </c>
      <c r="AK288" s="2"/>
      <c r="AL288" s="2"/>
      <c r="AM288" s="2">
        <v>8.9190140366554205E-2</v>
      </c>
    </row>
    <row r="289" spans="1:39">
      <c r="A289" s="1">
        <v>0.48328703641891402</v>
      </c>
      <c r="H289" s="2"/>
      <c r="I289" s="2">
        <v>288</v>
      </c>
      <c r="J289" s="2">
        <v>0.53207075595855702</v>
      </c>
      <c r="K289" s="2">
        <v>0.54573345184326105</v>
      </c>
      <c r="L289" s="2">
        <v>0.12023039907216999</v>
      </c>
      <c r="M289" s="2">
        <v>0.45840659737586897</v>
      </c>
      <c r="N289" s="2">
        <v>0.50125771760940496</v>
      </c>
      <c r="O289" s="2">
        <v>8.4541805088519995E-2</v>
      </c>
      <c r="R289" s="2"/>
      <c r="S289" s="2"/>
      <c r="T289" s="2"/>
      <c r="Y289" s="2"/>
      <c r="Z289" s="2"/>
      <c r="AA289" s="2">
        <v>0.45840659737586897</v>
      </c>
      <c r="AB289" s="2">
        <v>0.50125771760940496</v>
      </c>
      <c r="AC289" s="2">
        <v>8.4541805088519995E-2</v>
      </c>
      <c r="AE289" s="2"/>
      <c r="AF289" s="2"/>
      <c r="AG289" s="2">
        <v>0.50125771760940496</v>
      </c>
      <c r="AK289" s="2"/>
      <c r="AL289" s="2"/>
      <c r="AM289" s="2">
        <v>8.4541805088519995E-2</v>
      </c>
    </row>
    <row r="290" spans="1:39">
      <c r="A290" s="1">
        <v>0.49899691343307401</v>
      </c>
      <c r="H290" s="2"/>
      <c r="I290" s="2">
        <v>289</v>
      </c>
      <c r="J290" s="2">
        <v>0.54442626237869196</v>
      </c>
      <c r="K290" s="2">
        <v>0.54866188764572099</v>
      </c>
      <c r="L290" s="2">
        <v>0.12412079423666</v>
      </c>
      <c r="M290" s="2">
        <v>0.52948760986328103</v>
      </c>
      <c r="N290" s="2">
        <v>0.53174436092376698</v>
      </c>
      <c r="O290" s="2">
        <v>1.6197951510548501E-2</v>
      </c>
      <c r="R290" s="2"/>
      <c r="S290" s="2"/>
      <c r="T290" s="2"/>
      <c r="Y290" s="2"/>
      <c r="Z290" s="2"/>
      <c r="AA290" s="2">
        <v>0.52948760986328103</v>
      </c>
      <c r="AB290" s="2">
        <v>0.53174436092376698</v>
      </c>
      <c r="AC290" s="2">
        <v>1.6197951510548501E-2</v>
      </c>
      <c r="AE290" s="2"/>
      <c r="AF290" s="2"/>
      <c r="AG290" s="2">
        <v>0.53174436092376698</v>
      </c>
      <c r="AK290" s="2"/>
      <c r="AL290" s="2"/>
      <c r="AM290" s="2">
        <v>1.6197951510548501E-2</v>
      </c>
    </row>
    <row r="291" spans="1:39">
      <c r="A291" s="1">
        <v>-5.8987788856029497E-2</v>
      </c>
      <c r="H291" s="2"/>
      <c r="I291" s="2">
        <v>290</v>
      </c>
      <c r="J291" s="2">
        <v>0.54132872819900502</v>
      </c>
      <c r="K291" s="2">
        <v>0.54980444908142001</v>
      </c>
      <c r="L291" s="2">
        <v>0.175253480672836</v>
      </c>
      <c r="M291" s="2">
        <v>0.54499107599258401</v>
      </c>
      <c r="N291" s="2">
        <v>0.55569392442703203</v>
      </c>
      <c r="O291" s="2">
        <v>3.8488473743200302E-2</v>
      </c>
      <c r="R291" s="2"/>
      <c r="S291" s="2"/>
      <c r="T291" s="2"/>
      <c r="Y291" s="2"/>
      <c r="Z291" s="2"/>
      <c r="AA291" s="2">
        <v>0.54499107599258401</v>
      </c>
      <c r="AB291" s="2">
        <v>0.55569392442703203</v>
      </c>
      <c r="AC291" s="2">
        <v>3.8488473743200302E-2</v>
      </c>
      <c r="AE291" s="2"/>
      <c r="AF291" s="2"/>
      <c r="AG291" s="2">
        <v>0.55569392442703203</v>
      </c>
      <c r="AK291" s="2"/>
      <c r="AL291" s="2"/>
      <c r="AM291" s="2">
        <v>3.8488473743200302E-2</v>
      </c>
    </row>
    <row r="292" spans="1:39">
      <c r="A292" s="1">
        <v>0.47870117425918501</v>
      </c>
      <c r="H292" s="2"/>
      <c r="I292" s="2">
        <v>291</v>
      </c>
      <c r="J292" s="2">
        <v>0.54292178153991699</v>
      </c>
      <c r="K292" s="2">
        <v>0.55145502090454102</v>
      </c>
      <c r="L292" s="2">
        <v>0.15171700716018599</v>
      </c>
      <c r="M292" s="2">
        <v>0.64496767520904497</v>
      </c>
      <c r="N292" s="2">
        <v>0.58233302831649703</v>
      </c>
      <c r="O292" s="2">
        <v>4.4568041339516596E-3</v>
      </c>
      <c r="R292" s="2"/>
      <c r="S292" s="2"/>
      <c r="T292" s="2"/>
      <c r="Y292" s="2"/>
      <c r="Z292" s="2"/>
      <c r="AA292" s="2">
        <v>0.64496767520904497</v>
      </c>
      <c r="AB292" s="2">
        <v>0.58233302831649703</v>
      </c>
      <c r="AC292" s="2">
        <v>4.4568041339516596E-3</v>
      </c>
      <c r="AE292" s="2"/>
      <c r="AF292" s="2"/>
      <c r="AG292" s="2">
        <v>0.58233302831649703</v>
      </c>
      <c r="AK292" s="2"/>
      <c r="AL292" s="2"/>
      <c r="AM292" s="2">
        <v>4.4568041339516596E-3</v>
      </c>
    </row>
    <row r="293" spans="1:39">
      <c r="A293" s="1">
        <v>0.49505275487899703</v>
      </c>
      <c r="H293" s="2"/>
      <c r="I293" s="2">
        <v>292</v>
      </c>
      <c r="J293" s="2">
        <v>0.55068457126617398</v>
      </c>
      <c r="K293" s="2">
        <v>0.54871261119842496</v>
      </c>
      <c r="L293" s="2">
        <v>0.13658244907855899</v>
      </c>
      <c r="M293" s="2">
        <v>0.68359947204589799</v>
      </c>
      <c r="N293" s="2">
        <v>0.58675163984298695</v>
      </c>
      <c r="O293" s="2">
        <v>6.9614686071872703E-3</v>
      </c>
      <c r="R293" s="2"/>
      <c r="S293" s="2"/>
      <c r="T293" s="2"/>
      <c r="Y293" s="2"/>
      <c r="Z293" s="2"/>
      <c r="AA293" s="2">
        <v>0.68359947204589799</v>
      </c>
      <c r="AB293" s="2">
        <v>0.58675163984298695</v>
      </c>
      <c r="AC293" s="2">
        <v>6.9614686071872703E-3</v>
      </c>
      <c r="AE293" s="2"/>
      <c r="AF293" s="2"/>
      <c r="AG293" s="2">
        <v>0.58675163984298695</v>
      </c>
      <c r="AK293" s="2"/>
      <c r="AL293" s="2"/>
      <c r="AM293" s="2">
        <v>6.9614686071872703E-3</v>
      </c>
    </row>
    <row r="294" spans="1:39">
      <c r="A294" s="1">
        <v>4.1310481727123198E-2</v>
      </c>
      <c r="H294" s="2"/>
      <c r="I294" s="2">
        <v>293</v>
      </c>
      <c r="J294" s="2">
        <v>0.66699302196502597</v>
      </c>
      <c r="K294" s="2">
        <v>0.58965283632278398</v>
      </c>
      <c r="L294" s="2">
        <v>0.106416441500186</v>
      </c>
      <c r="M294" s="2">
        <v>0.70838701725006104</v>
      </c>
      <c r="N294" s="2">
        <v>0.58501899242401101</v>
      </c>
      <c r="O294" s="2">
        <v>4.0512760169804096E-3</v>
      </c>
      <c r="R294" s="2"/>
      <c r="S294" s="2"/>
      <c r="T294" s="2"/>
      <c r="Y294" s="2"/>
      <c r="Z294" s="2"/>
      <c r="AA294" s="2">
        <v>0.70838701725006104</v>
      </c>
      <c r="AB294" s="2">
        <v>0.58501899242401101</v>
      </c>
      <c r="AC294" s="2">
        <v>4.0512760169804096E-3</v>
      </c>
      <c r="AE294" s="2"/>
      <c r="AF294" s="2"/>
      <c r="AG294" s="2">
        <v>0.58501899242401101</v>
      </c>
      <c r="AK294" s="2"/>
      <c r="AL294" s="2"/>
      <c r="AM294" s="2">
        <v>4.0512760169804096E-3</v>
      </c>
    </row>
    <row r="295" spans="1:39">
      <c r="A295" s="1">
        <v>0.46916255354881198</v>
      </c>
      <c r="H295" s="2"/>
      <c r="I295" s="2">
        <v>294</v>
      </c>
      <c r="J295" s="2">
        <v>0.60952055454254095</v>
      </c>
      <c r="K295" s="2">
        <v>0.56263822317123402</v>
      </c>
      <c r="L295" s="2">
        <v>0.14526757597923201</v>
      </c>
      <c r="M295" s="2">
        <v>0.64341419935226396</v>
      </c>
      <c r="N295" s="2">
        <v>0.57632166147232</v>
      </c>
      <c r="O295" s="2">
        <v>-2.4722851812839499E-3</v>
      </c>
      <c r="R295" s="2"/>
      <c r="S295" s="2"/>
      <c r="T295" s="2"/>
      <c r="Y295" s="2"/>
      <c r="Z295" s="2"/>
      <c r="AA295" s="2">
        <v>0.64341419935226396</v>
      </c>
      <c r="AB295" s="2">
        <v>0.57632166147232</v>
      </c>
      <c r="AC295" s="2">
        <v>-2.4722851812839499E-3</v>
      </c>
      <c r="AE295" s="2"/>
      <c r="AF295" s="2"/>
      <c r="AG295" s="2">
        <v>0.57632166147232</v>
      </c>
      <c r="AK295" s="2"/>
      <c r="AL295" s="2"/>
      <c r="AM295" s="2">
        <v>-2.4722851812839499E-3</v>
      </c>
    </row>
    <row r="296" spans="1:39">
      <c r="A296" s="1">
        <v>0.49919781088829002</v>
      </c>
      <c r="H296" s="2"/>
      <c r="I296" s="2">
        <v>295</v>
      </c>
      <c r="J296" s="2">
        <v>0.63302028179168701</v>
      </c>
      <c r="K296" s="2">
        <v>0.56783062219619695</v>
      </c>
      <c r="L296" s="2">
        <v>9.66382026672363E-2</v>
      </c>
      <c r="M296" s="2">
        <v>0.74225503206252996</v>
      </c>
      <c r="N296" s="2">
        <v>0.65089702606201105</v>
      </c>
      <c r="O296" s="2">
        <v>-3.3499218523502301E-2</v>
      </c>
      <c r="R296" s="2"/>
      <c r="S296" s="2"/>
      <c r="T296" s="2"/>
      <c r="Y296" s="2"/>
      <c r="Z296" s="2"/>
      <c r="AA296" s="2">
        <v>0.74225503206252996</v>
      </c>
      <c r="AB296" s="2">
        <v>0.65089702606201105</v>
      </c>
      <c r="AC296" s="2">
        <v>-3.3499218523502301E-2</v>
      </c>
      <c r="AE296" s="2"/>
      <c r="AF296" s="2"/>
      <c r="AG296" s="2">
        <v>0.65089702606201105</v>
      </c>
      <c r="AK296" s="2"/>
      <c r="AL296" s="2"/>
      <c r="AM296" s="2">
        <v>-3.3499218523502301E-2</v>
      </c>
    </row>
    <row r="297" spans="1:39">
      <c r="A297" s="1">
        <v>-5.3083300590515102E-2</v>
      </c>
      <c r="H297" s="2"/>
      <c r="I297" s="2">
        <v>296</v>
      </c>
      <c r="J297" s="2">
        <v>0.63077867031097401</v>
      </c>
      <c r="K297" s="2">
        <v>0.61126339435577304</v>
      </c>
      <c r="L297" s="2">
        <v>0.16335141658782901</v>
      </c>
      <c r="M297" s="2">
        <v>0.77161610126495295</v>
      </c>
      <c r="N297" s="2">
        <v>0.65307497978210405</v>
      </c>
      <c r="O297" s="2">
        <v>2.4313520640134801E-2</v>
      </c>
      <c r="R297" s="2"/>
      <c r="S297" s="2"/>
      <c r="T297" s="2"/>
      <c r="Y297" s="2"/>
      <c r="Z297" s="2"/>
      <c r="AA297" s="2">
        <v>0.77161610126495295</v>
      </c>
      <c r="AB297" s="2">
        <v>0.65307497978210405</v>
      </c>
      <c r="AC297" s="2">
        <v>2.4313520640134801E-2</v>
      </c>
      <c r="AE297" s="2"/>
      <c r="AF297" s="2"/>
      <c r="AG297" s="2">
        <v>0.65307497978210405</v>
      </c>
      <c r="AK297" s="2"/>
      <c r="AL297" s="2"/>
      <c r="AM297" s="2">
        <v>2.4313520640134801E-2</v>
      </c>
    </row>
    <row r="298" spans="1:39">
      <c r="A298" s="1">
        <v>0.46955639123916598</v>
      </c>
      <c r="H298" s="2"/>
      <c r="I298" s="2">
        <v>297</v>
      </c>
      <c r="J298" s="2">
        <v>0.66070294380187899</v>
      </c>
      <c r="K298" s="2">
        <v>0.595963954925537</v>
      </c>
      <c r="L298" s="2">
        <v>0.17798998951911901</v>
      </c>
      <c r="M298" s="2">
        <v>0.77433329820632901</v>
      </c>
      <c r="N298" s="2">
        <v>0.64252066612243597</v>
      </c>
      <c r="O298" s="2">
        <v>1.7544066533446302E-2</v>
      </c>
      <c r="R298" s="2"/>
      <c r="S298" s="2"/>
      <c r="T298" s="2"/>
      <c r="Y298" s="2"/>
      <c r="Z298" s="2"/>
      <c r="AA298" s="2">
        <v>0.77433329820632901</v>
      </c>
      <c r="AB298" s="2">
        <v>0.64252066612243597</v>
      </c>
      <c r="AC298" s="2">
        <v>1.7544066533446302E-2</v>
      </c>
      <c r="AE298" s="2"/>
      <c r="AF298" s="2"/>
      <c r="AG298" s="2">
        <v>0.64252066612243597</v>
      </c>
      <c r="AK298" s="2"/>
      <c r="AL298" s="2"/>
      <c r="AM298" s="2">
        <v>1.7544066533446302E-2</v>
      </c>
    </row>
    <row r="299" spans="1:39">
      <c r="A299" s="1">
        <v>0.49547719955444303</v>
      </c>
      <c r="H299" s="2"/>
      <c r="I299" s="2">
        <v>298</v>
      </c>
      <c r="J299" s="2">
        <v>0.71530687808990401</v>
      </c>
      <c r="K299" s="2">
        <v>0.60873931646347001</v>
      </c>
      <c r="L299" s="2">
        <v>0.12055180221796</v>
      </c>
      <c r="M299" s="2">
        <v>0.774641633033752</v>
      </c>
      <c r="N299" s="2">
        <v>0.64416158199310303</v>
      </c>
      <c r="O299" s="2">
        <v>-8.1161439418792697E-2</v>
      </c>
      <c r="R299" s="2"/>
      <c r="S299" s="2"/>
      <c r="T299" s="2"/>
      <c r="Y299" s="2"/>
      <c r="Z299" s="2"/>
      <c r="AA299" s="2">
        <v>0.774641633033752</v>
      </c>
      <c r="AB299" s="2">
        <v>0.64416158199310303</v>
      </c>
      <c r="AC299" s="2">
        <v>-8.1161439418792697E-2</v>
      </c>
      <c r="AE299" s="2"/>
      <c r="AF299" s="2"/>
      <c r="AG299" s="2">
        <v>0.64416158199310303</v>
      </c>
      <c r="AK299" s="2"/>
      <c r="AL299" s="2"/>
      <c r="AM299" s="2">
        <v>-8.1161439418792697E-2</v>
      </c>
    </row>
    <row r="300" spans="1:39">
      <c r="A300" s="1">
        <v>5.54834529757499E-2</v>
      </c>
      <c r="H300" s="2"/>
      <c r="I300" s="2">
        <v>299</v>
      </c>
      <c r="J300" s="2">
        <v>0.69295012950897195</v>
      </c>
      <c r="K300" s="2">
        <v>0.568614602088928</v>
      </c>
      <c r="L300" s="2">
        <v>8.7744817137718201E-2</v>
      </c>
      <c r="M300" s="2">
        <v>0.75333702564239502</v>
      </c>
      <c r="N300" s="2">
        <v>0.61903125047683705</v>
      </c>
      <c r="O300" s="2">
        <v>-5.4080147296190199E-2</v>
      </c>
      <c r="R300" s="2"/>
      <c r="S300" s="2"/>
      <c r="T300" s="2"/>
      <c r="Y300" s="2"/>
      <c r="Z300" s="2"/>
      <c r="AA300" s="2">
        <v>0.75333702564239502</v>
      </c>
      <c r="AB300" s="2">
        <v>0.61903125047683705</v>
      </c>
      <c r="AC300" s="2">
        <v>-5.4080147296190199E-2</v>
      </c>
      <c r="AE300" s="2"/>
      <c r="AF300" s="2"/>
      <c r="AG300" s="2">
        <v>0.61903125047683705</v>
      </c>
      <c r="AK300" s="2"/>
      <c r="AL300" s="2"/>
      <c r="AM300" s="2">
        <v>-5.4080147296190199E-2</v>
      </c>
    </row>
    <row r="301" spans="1:39">
      <c r="A301" s="1">
        <v>0.45243963599205</v>
      </c>
      <c r="H301" s="2"/>
      <c r="I301" s="2">
        <v>300</v>
      </c>
      <c r="J301" s="2">
        <v>0.70504540205001798</v>
      </c>
      <c r="K301" s="2">
        <v>0.55317157506942705</v>
      </c>
      <c r="L301" s="2">
        <v>8.3983495831489494E-2</v>
      </c>
      <c r="M301" s="2">
        <v>0.77467340230941695</v>
      </c>
      <c r="N301" s="2">
        <v>0.63728719949722201</v>
      </c>
      <c r="O301" s="2">
        <v>-4.5331168919801698E-2</v>
      </c>
      <c r="R301" s="2"/>
      <c r="S301" s="2"/>
      <c r="T301" s="2"/>
      <c r="Y301" s="2"/>
      <c r="Z301" s="2"/>
      <c r="AA301" s="2">
        <v>0.77467340230941695</v>
      </c>
      <c r="AB301" s="2">
        <v>0.63728719949722201</v>
      </c>
      <c r="AC301" s="2">
        <v>-4.5331168919801698E-2</v>
      </c>
      <c r="AE301" s="2"/>
      <c r="AF301" s="2"/>
      <c r="AG301" s="2">
        <v>0.63728719949722201</v>
      </c>
      <c r="AK301" s="2"/>
      <c r="AL301" s="2"/>
      <c r="AM301" s="2">
        <v>-4.5331168919801698E-2</v>
      </c>
    </row>
    <row r="302" spans="1:39">
      <c r="A302" s="1">
        <v>0.50160247087478604</v>
      </c>
      <c r="H302" s="2"/>
      <c r="I302" s="2">
        <v>301</v>
      </c>
      <c r="J302" s="2">
        <v>0.71517503261566095</v>
      </c>
      <c r="K302" s="2">
        <v>0.58161801099777199</v>
      </c>
      <c r="L302" s="2">
        <v>0.141923293471336</v>
      </c>
      <c r="M302" s="2">
        <v>0.77119600772857599</v>
      </c>
      <c r="N302" s="2">
        <v>0.637609302997589</v>
      </c>
      <c r="O302" s="2">
        <v>-3.32721024751663E-2</v>
      </c>
      <c r="R302" s="2"/>
      <c r="S302" s="2"/>
      <c r="T302" s="2"/>
      <c r="Y302" s="2"/>
      <c r="Z302" s="2"/>
      <c r="AA302" s="2">
        <v>0.77119600772857599</v>
      </c>
      <c r="AB302" s="2">
        <v>0.637609302997589</v>
      </c>
      <c r="AC302" s="2">
        <v>-3.32721024751663E-2</v>
      </c>
      <c r="AE302" s="2"/>
      <c r="AF302" s="2"/>
      <c r="AG302" s="2">
        <v>0.637609302997589</v>
      </c>
      <c r="AK302" s="2"/>
      <c r="AL302" s="2"/>
      <c r="AM302" s="2">
        <v>-3.32721024751663E-2</v>
      </c>
    </row>
    <row r="303" spans="1:39">
      <c r="A303" s="1">
        <v>-4.8011697828769601E-2</v>
      </c>
      <c r="H303" s="2"/>
      <c r="I303" s="2">
        <v>302</v>
      </c>
      <c r="J303" s="2">
        <v>0.70413243770599299</v>
      </c>
      <c r="K303" s="2">
        <v>0.56990706920623702</v>
      </c>
      <c r="L303" s="2">
        <v>0.154272675514221</v>
      </c>
      <c r="M303" s="2">
        <v>0.77076989412307695</v>
      </c>
      <c r="N303" s="2">
        <v>0.63593703508376997</v>
      </c>
      <c r="O303" s="2">
        <v>-2.53251791000366E-2</v>
      </c>
      <c r="R303" s="2"/>
      <c r="S303" s="2"/>
      <c r="T303" s="2"/>
      <c r="Y303" s="2"/>
      <c r="Z303" s="2"/>
      <c r="AA303" s="2">
        <v>0.77076989412307695</v>
      </c>
      <c r="AB303" s="2">
        <v>0.63593703508376997</v>
      </c>
      <c r="AC303" s="2">
        <v>-2.53251791000366E-2</v>
      </c>
      <c r="AE303" s="2"/>
      <c r="AF303" s="2"/>
      <c r="AG303" s="2">
        <v>0.63593703508376997</v>
      </c>
      <c r="AK303" s="2"/>
      <c r="AL303" s="2"/>
      <c r="AM303" s="2">
        <v>-2.53251791000366E-2</v>
      </c>
    </row>
    <row r="304" spans="1:39">
      <c r="A304" s="1">
        <v>0.46885734796523998</v>
      </c>
      <c r="H304" s="2"/>
      <c r="I304" s="2">
        <v>303</v>
      </c>
      <c r="J304" s="2">
        <v>0.69842386245727495</v>
      </c>
      <c r="K304" s="2">
        <v>0.57249182462692205</v>
      </c>
      <c r="L304" s="2">
        <v>0.170215919613838</v>
      </c>
      <c r="M304" s="2">
        <v>0.76768177747726396</v>
      </c>
      <c r="N304" s="2">
        <v>0.64064353704452504</v>
      </c>
      <c r="O304" s="2">
        <v>-4.09956127405166E-2</v>
      </c>
      <c r="R304" s="2"/>
      <c r="S304" s="2"/>
      <c r="T304" s="2"/>
      <c r="Y304" s="2"/>
      <c r="Z304" s="2"/>
      <c r="AA304" s="2">
        <v>0.76768177747726396</v>
      </c>
      <c r="AB304" s="2">
        <v>0.64064353704452504</v>
      </c>
      <c r="AC304" s="2">
        <v>-4.09956127405166E-2</v>
      </c>
      <c r="AE304" s="2"/>
      <c r="AF304" s="2"/>
      <c r="AG304" s="2">
        <v>0.64064353704452504</v>
      </c>
      <c r="AK304" s="2"/>
      <c r="AL304" s="2"/>
      <c r="AM304" s="2">
        <v>-4.09956127405166E-2</v>
      </c>
    </row>
    <row r="305" spans="1:39">
      <c r="A305" s="1">
        <v>0.50294667482376099</v>
      </c>
      <c r="H305" s="2"/>
      <c r="I305" s="2">
        <v>304</v>
      </c>
      <c r="J305" s="2">
        <v>0.69637167453765803</v>
      </c>
      <c r="K305" s="2">
        <v>0.57708591222762995</v>
      </c>
      <c r="L305" s="2">
        <v>0.20558837056159901</v>
      </c>
      <c r="M305" s="2">
        <v>0.76715755462646396</v>
      </c>
      <c r="N305" s="2">
        <v>0.64342355728149403</v>
      </c>
      <c r="O305" s="2">
        <v>-8.0208338797092396E-2</v>
      </c>
      <c r="R305" s="2"/>
      <c r="S305" s="2"/>
      <c r="T305" s="2"/>
      <c r="Y305" s="2"/>
      <c r="Z305" s="2"/>
      <c r="AA305" s="2">
        <v>0.76715755462646396</v>
      </c>
      <c r="AB305" s="2">
        <v>0.64342355728149403</v>
      </c>
      <c r="AC305" s="2">
        <v>-8.0208338797092396E-2</v>
      </c>
      <c r="AE305" s="2"/>
      <c r="AF305" s="2"/>
      <c r="AG305" s="2">
        <v>0.64342355728149403</v>
      </c>
      <c r="AK305" s="2"/>
      <c r="AL305" s="2"/>
      <c r="AM305" s="2">
        <v>-8.0208338797092396E-2</v>
      </c>
    </row>
    <row r="306" spans="1:39">
      <c r="A306" s="1">
        <v>5.5858038365840898E-2</v>
      </c>
      <c r="H306" s="2"/>
      <c r="I306" s="2">
        <v>305</v>
      </c>
      <c r="J306" s="2">
        <v>0.69929593801498402</v>
      </c>
      <c r="K306" s="2">
        <v>0.57777410745620705</v>
      </c>
      <c r="L306" s="2">
        <v>0.130018085241317</v>
      </c>
      <c r="M306" s="2">
        <v>0.73906689882278398</v>
      </c>
      <c r="N306" s="2">
        <v>0.61620002985000599</v>
      </c>
      <c r="O306" s="2">
        <v>-6.6836394369602203E-2</v>
      </c>
      <c r="R306" s="2"/>
      <c r="S306" s="2"/>
      <c r="T306" s="2"/>
      <c r="Y306" s="2"/>
      <c r="Z306" s="2"/>
      <c r="AA306" s="2">
        <v>0.73906689882278398</v>
      </c>
      <c r="AB306" s="2">
        <v>0.61620002985000599</v>
      </c>
      <c r="AC306" s="2">
        <v>-6.6836394369602203E-2</v>
      </c>
      <c r="AE306" s="2"/>
      <c r="AF306" s="2"/>
      <c r="AG306" s="2">
        <v>0.61620002985000599</v>
      </c>
      <c r="AK306" s="2"/>
      <c r="AL306" s="2"/>
      <c r="AM306" s="2">
        <v>-6.6836394369602203E-2</v>
      </c>
    </row>
    <row r="307" spans="1:39">
      <c r="A307" s="1">
        <v>0.471362113952636</v>
      </c>
      <c r="H307" s="2"/>
      <c r="I307" s="2">
        <v>306</v>
      </c>
      <c r="J307" s="2">
        <v>0.69743221998214699</v>
      </c>
      <c r="K307" s="2">
        <v>0.58656382560729903</v>
      </c>
      <c r="L307" s="2">
        <v>9.9813930690288502E-2</v>
      </c>
      <c r="M307" s="2">
        <v>0.70615631341934204</v>
      </c>
      <c r="N307" s="2">
        <v>0.58621078729629505</v>
      </c>
      <c r="O307" s="2">
        <v>-6.1325035989284502E-2</v>
      </c>
      <c r="R307" s="2"/>
      <c r="S307" s="2"/>
      <c r="T307" s="2"/>
      <c r="Y307" s="2"/>
      <c r="Z307" s="2"/>
      <c r="AA307" s="2">
        <v>0.70615631341934204</v>
      </c>
      <c r="AB307" s="2">
        <v>0.58621078729629505</v>
      </c>
      <c r="AC307" s="2">
        <v>-6.1325035989284502E-2</v>
      </c>
      <c r="AE307" s="2"/>
      <c r="AF307" s="2"/>
      <c r="AG307" s="2">
        <v>0.58621078729629505</v>
      </c>
      <c r="AK307" s="2"/>
      <c r="AL307" s="2"/>
      <c r="AM307" s="2">
        <v>-6.1325035989284502E-2</v>
      </c>
    </row>
    <row r="308" spans="1:39">
      <c r="A308" s="1">
        <v>0.50630295276641801</v>
      </c>
      <c r="H308" s="2"/>
      <c r="I308" s="2">
        <v>307</v>
      </c>
      <c r="J308" s="2">
        <v>0.69756764173507602</v>
      </c>
      <c r="K308" s="2">
        <v>0.58623319864273005</v>
      </c>
      <c r="L308" s="2">
        <v>7.9760849475860596E-2</v>
      </c>
      <c r="M308" s="2">
        <v>0.66116303205490101</v>
      </c>
      <c r="N308" s="2">
        <v>0.57333141565322798</v>
      </c>
      <c r="O308" s="2">
        <v>-5.6887798011302899E-2</v>
      </c>
      <c r="R308" s="2"/>
      <c r="S308" s="2"/>
      <c r="T308" s="2"/>
      <c r="Y308" s="2"/>
      <c r="Z308" s="2"/>
      <c r="AA308" s="2">
        <v>0.66116303205490101</v>
      </c>
      <c r="AB308" s="2">
        <v>0.57333141565322798</v>
      </c>
      <c r="AC308" s="2">
        <v>-5.6887798011302899E-2</v>
      </c>
      <c r="AE308" s="2"/>
      <c r="AF308" s="2"/>
      <c r="AG308" s="2">
        <v>0.57333141565322798</v>
      </c>
      <c r="AK308" s="2"/>
      <c r="AL308" s="2"/>
      <c r="AM308" s="2">
        <v>-5.6887798011302899E-2</v>
      </c>
    </row>
    <row r="309" spans="1:39">
      <c r="A309" s="1">
        <v>-6.3408069312572396E-2</v>
      </c>
      <c r="H309" s="2"/>
      <c r="I309" s="2">
        <v>308</v>
      </c>
      <c r="J309" s="2">
        <v>0.69709187746047896</v>
      </c>
      <c r="K309" s="2">
        <v>0.58705395460128695</v>
      </c>
      <c r="L309" s="2">
        <v>6.1235338449478101E-2</v>
      </c>
      <c r="M309" s="2">
        <v>0.62829530239105202</v>
      </c>
      <c r="N309" s="2">
        <v>0.54702520370483398</v>
      </c>
      <c r="O309" s="2">
        <v>0.122637227177619</v>
      </c>
      <c r="R309" s="2"/>
      <c r="S309" s="2"/>
      <c r="T309" s="2"/>
      <c r="Y309" s="2"/>
      <c r="Z309" s="2"/>
      <c r="AA309" s="2">
        <v>0.62829530239105202</v>
      </c>
      <c r="AB309" s="2">
        <v>0.54702520370483398</v>
      </c>
      <c r="AC309" s="2">
        <v>0.122637227177619</v>
      </c>
      <c r="AE309" s="2"/>
      <c r="AF309" s="2"/>
      <c r="AG309" s="2">
        <v>0.54702520370483398</v>
      </c>
      <c r="AK309" s="2"/>
      <c r="AL309" s="2"/>
      <c r="AM309" s="2">
        <v>0.122637227177619</v>
      </c>
    </row>
    <row r="310" spans="1:39">
      <c r="A310" s="1">
        <v>0.44351124763488697</v>
      </c>
      <c r="H310" s="2"/>
      <c r="I310" s="2">
        <v>309</v>
      </c>
      <c r="J310" s="2">
        <v>0.69651466608047397</v>
      </c>
      <c r="K310" s="2">
        <v>0.58710515499114901</v>
      </c>
      <c r="L310" s="2">
        <v>6.03121630847454E-2</v>
      </c>
      <c r="M310" s="2">
        <v>0.62638866901397705</v>
      </c>
      <c r="N310" s="2">
        <v>0.54222047328948897</v>
      </c>
      <c r="O310" s="2">
        <v>0.13454109430313099</v>
      </c>
      <c r="R310" s="2"/>
      <c r="S310" s="2"/>
      <c r="T310" s="2"/>
      <c r="Y310" s="2"/>
      <c r="Z310" s="2"/>
      <c r="AA310" s="2">
        <v>0.62638866901397705</v>
      </c>
      <c r="AB310" s="2">
        <v>0.54222047328948897</v>
      </c>
      <c r="AC310" s="2">
        <v>0.13454109430313099</v>
      </c>
      <c r="AE310" s="2"/>
      <c r="AF310" s="2"/>
      <c r="AG310" s="2">
        <v>0.54222047328948897</v>
      </c>
      <c r="AK310" s="2"/>
      <c r="AL310" s="2"/>
      <c r="AM310" s="2">
        <v>0.13454109430313099</v>
      </c>
    </row>
    <row r="311" spans="1:39">
      <c r="A311" s="1">
        <v>0.49791908264160101</v>
      </c>
      <c r="H311" s="2"/>
      <c r="I311" s="2">
        <v>310</v>
      </c>
      <c r="J311" s="2">
        <v>0.695864677429199</v>
      </c>
      <c r="K311" s="2">
        <v>0.58669346570968595</v>
      </c>
      <c r="L311" s="2">
        <v>3.7106696516275399E-2</v>
      </c>
      <c r="M311" s="2">
        <v>0.58807522058486905</v>
      </c>
      <c r="N311" s="2">
        <v>0.53653019666671697</v>
      </c>
      <c r="O311" s="2">
        <v>0.169345647096633</v>
      </c>
      <c r="R311" s="2"/>
      <c r="S311" s="2"/>
      <c r="T311" s="2"/>
      <c r="Y311" s="2"/>
      <c r="Z311" s="2"/>
      <c r="AA311" s="2">
        <v>0.58807522058486905</v>
      </c>
      <c r="AB311" s="2">
        <v>0.53653019666671697</v>
      </c>
      <c r="AC311" s="2">
        <v>0.169345647096633</v>
      </c>
      <c r="AE311" s="2"/>
      <c r="AF311" s="2"/>
      <c r="AG311" s="2">
        <v>0.53653019666671697</v>
      </c>
      <c r="AK311" s="2"/>
      <c r="AL311" s="2"/>
      <c r="AM311" s="2">
        <v>0.169345647096633</v>
      </c>
    </row>
    <row r="312" spans="1:39">
      <c r="A312" s="1">
        <v>5.3892575204372399E-2</v>
      </c>
      <c r="H312" s="2"/>
      <c r="I312" s="2">
        <v>311</v>
      </c>
      <c r="J312" s="2">
        <v>0.68774878978729204</v>
      </c>
      <c r="K312" s="2">
        <v>0.58323121070861805</v>
      </c>
      <c r="L312" s="2">
        <v>1.1076642200350701E-2</v>
      </c>
      <c r="M312" s="2">
        <v>0.58303660154342596</v>
      </c>
      <c r="N312" s="2">
        <v>0.53831154108047397</v>
      </c>
      <c r="O312" s="2">
        <v>0.198261678218841</v>
      </c>
      <c r="R312" s="2"/>
      <c r="S312" s="2"/>
      <c r="T312" s="2"/>
      <c r="Y312" s="2"/>
      <c r="Z312" s="2"/>
      <c r="AA312" s="2">
        <v>0.58303660154342596</v>
      </c>
      <c r="AB312" s="2">
        <v>0.53831154108047397</v>
      </c>
      <c r="AC312" s="2">
        <v>0.198261678218841</v>
      </c>
      <c r="AE312" s="2"/>
      <c r="AF312" s="2"/>
      <c r="AG312" s="2">
        <v>0.53831154108047397</v>
      </c>
      <c r="AK312" s="2"/>
      <c r="AL312" s="2"/>
      <c r="AM312" s="2">
        <v>0.198261678218841</v>
      </c>
    </row>
    <row r="313" spans="1:39">
      <c r="A313" s="1">
        <v>0.47079414129257202</v>
      </c>
      <c r="H313" s="2"/>
      <c r="I313" s="2">
        <v>312</v>
      </c>
      <c r="J313" s="2">
        <v>0.643754363059997</v>
      </c>
      <c r="K313" s="2">
        <v>0.56945282220840399</v>
      </c>
      <c r="L313" s="2">
        <v>1.9357625395059499E-2</v>
      </c>
      <c r="M313" s="2">
        <v>0.58172655105590798</v>
      </c>
      <c r="N313" s="2">
        <v>0.54206526279449396</v>
      </c>
      <c r="O313" s="2">
        <v>0.17446467280387801</v>
      </c>
      <c r="R313" s="2"/>
      <c r="S313" s="2"/>
      <c r="T313" s="2"/>
      <c r="Y313" s="2"/>
      <c r="Z313" s="2"/>
      <c r="AA313" s="2">
        <v>0.58172655105590798</v>
      </c>
      <c r="AB313" s="2">
        <v>0.54206526279449396</v>
      </c>
      <c r="AC313" s="2">
        <v>0.17446467280387801</v>
      </c>
      <c r="AE313" s="2"/>
      <c r="AF313" s="2"/>
      <c r="AG313" s="2">
        <v>0.54206526279449396</v>
      </c>
      <c r="AK313" s="2"/>
      <c r="AL313" s="2"/>
      <c r="AM313" s="2">
        <v>0.17446467280387801</v>
      </c>
    </row>
    <row r="314" spans="1:39">
      <c r="A314" s="1">
        <v>0.50601154565811102</v>
      </c>
      <c r="H314" s="2"/>
      <c r="I314" s="2">
        <v>313</v>
      </c>
      <c r="J314" s="2">
        <v>0.62560427188873202</v>
      </c>
      <c r="K314" s="2">
        <v>0.56060904264449996</v>
      </c>
      <c r="L314" s="2">
        <v>0.115678586065769</v>
      </c>
      <c r="M314" s="2">
        <v>0.578463435173034</v>
      </c>
      <c r="N314" s="2">
        <v>0.55354505777358998</v>
      </c>
      <c r="O314" s="2">
        <v>0.114530503749847</v>
      </c>
      <c r="R314" s="2"/>
      <c r="S314" s="2"/>
      <c r="T314" s="2"/>
      <c r="Y314" s="2"/>
      <c r="Z314" s="2"/>
      <c r="AA314" s="2">
        <v>0.578463435173034</v>
      </c>
      <c r="AB314" s="2">
        <v>0.55354505777358998</v>
      </c>
      <c r="AC314" s="2">
        <v>0.114530503749847</v>
      </c>
      <c r="AE314" s="2"/>
      <c r="AF314" s="2"/>
      <c r="AG314" s="2">
        <v>0.55354505777358998</v>
      </c>
      <c r="AK314" s="2"/>
      <c r="AL314" s="2"/>
      <c r="AM314" s="2">
        <v>0.114530503749847</v>
      </c>
    </row>
    <row r="315" spans="1:39">
      <c r="A315" s="1">
        <v>-4.6366240829229299E-2</v>
      </c>
      <c r="H315" s="2"/>
      <c r="I315" s="2">
        <v>314</v>
      </c>
      <c r="J315" s="2">
        <v>0.59885323047637895</v>
      </c>
      <c r="K315" s="2">
        <v>0.54347532987594604</v>
      </c>
      <c r="L315" s="2">
        <v>0.13634544610977101</v>
      </c>
      <c r="M315" s="2">
        <v>0.57577741146087602</v>
      </c>
      <c r="N315" s="2">
        <v>0.55078089237213101</v>
      </c>
      <c r="O315" s="2">
        <v>0.14267201721668199</v>
      </c>
      <c r="R315" s="2"/>
      <c r="S315" s="2"/>
      <c r="T315" s="2"/>
      <c r="Y315" s="2"/>
      <c r="Z315" s="2"/>
      <c r="AA315" s="2">
        <v>0.57577741146087602</v>
      </c>
      <c r="AB315" s="2">
        <v>0.55078089237213101</v>
      </c>
      <c r="AC315" s="2">
        <v>0.14267201721668199</v>
      </c>
      <c r="AE315" s="2"/>
      <c r="AF315" s="2"/>
      <c r="AG315" s="2">
        <v>0.55078089237213101</v>
      </c>
      <c r="AK315" s="2"/>
      <c r="AL315" s="2"/>
      <c r="AM315" s="2">
        <v>0.14267201721668199</v>
      </c>
    </row>
    <row r="316" spans="1:39">
      <c r="A316" s="1">
        <v>0.42374739050865101</v>
      </c>
      <c r="H316" s="2"/>
      <c r="I316" s="2">
        <v>315</v>
      </c>
      <c r="J316" s="2">
        <v>0.57999289035797097</v>
      </c>
      <c r="K316" s="2">
        <v>0.53526818752288796</v>
      </c>
      <c r="L316" s="2">
        <v>0.105284512042999</v>
      </c>
      <c r="M316" s="2">
        <v>0.57127451896667403</v>
      </c>
      <c r="N316" s="2">
        <v>0.54714322090148904</v>
      </c>
      <c r="O316" s="2">
        <v>0.108832024037837</v>
      </c>
      <c r="R316" s="2"/>
      <c r="S316" s="2"/>
      <c r="T316" s="2"/>
      <c r="Y316" s="2"/>
      <c r="Z316" s="2"/>
      <c r="AA316" s="2">
        <v>0.57127451896667403</v>
      </c>
      <c r="AB316" s="2">
        <v>0.54714322090148904</v>
      </c>
      <c r="AC316" s="2">
        <v>0.108832024037837</v>
      </c>
      <c r="AE316" s="2"/>
      <c r="AF316" s="2"/>
      <c r="AG316" s="2">
        <v>0.54714322090148904</v>
      </c>
      <c r="AK316" s="2"/>
      <c r="AL316" s="2"/>
      <c r="AM316" s="2">
        <v>0.108832024037837</v>
      </c>
    </row>
    <row r="317" spans="1:39">
      <c r="A317" s="1">
        <v>0.4922416806221</v>
      </c>
      <c r="H317" s="2"/>
      <c r="I317" s="2">
        <v>316</v>
      </c>
      <c r="J317" s="2">
        <v>0.56771093606948797</v>
      </c>
      <c r="K317" s="2">
        <v>0.53834277391433705</v>
      </c>
      <c r="L317" s="2">
        <v>0.13291630148887601</v>
      </c>
      <c r="M317" s="2">
        <v>0.55290973186492898</v>
      </c>
      <c r="N317" s="2">
        <v>0.54409992694854703</v>
      </c>
      <c r="O317" s="2">
        <v>0.15456645190715701</v>
      </c>
      <c r="R317" s="2"/>
      <c r="S317" s="2"/>
      <c r="T317" s="2"/>
      <c r="Y317" s="2"/>
      <c r="Z317" s="2"/>
      <c r="AA317" s="2">
        <v>0.55290973186492898</v>
      </c>
      <c r="AB317" s="2">
        <v>0.54409992694854703</v>
      </c>
      <c r="AC317" s="2">
        <v>0.15456645190715701</v>
      </c>
      <c r="AE317" s="2"/>
      <c r="AF317" s="2"/>
      <c r="AG317" s="2">
        <v>0.54409992694854703</v>
      </c>
      <c r="AK317" s="2"/>
      <c r="AL317" s="2"/>
      <c r="AM317" s="2">
        <v>0.15456645190715701</v>
      </c>
    </row>
    <row r="318" spans="1:39">
      <c r="A318" s="1">
        <v>6.15270026028156E-2</v>
      </c>
      <c r="H318" s="2"/>
      <c r="I318" s="2">
        <v>317</v>
      </c>
      <c r="J318" s="2">
        <v>0.56995379924774103</v>
      </c>
      <c r="K318" s="2">
        <v>0.53951168060302701</v>
      </c>
      <c r="L318" s="2">
        <v>7.5030729174613897E-2</v>
      </c>
      <c r="M318" s="2">
        <v>0.51759231090545599</v>
      </c>
      <c r="N318" s="2">
        <v>0.55095565319061202</v>
      </c>
      <c r="O318" s="2">
        <v>0.14470912516116999</v>
      </c>
      <c r="R318" s="2"/>
      <c r="S318" s="2"/>
      <c r="T318" s="2"/>
      <c r="Y318" s="2"/>
      <c r="Z318" s="2"/>
      <c r="AA318" s="2">
        <v>0.51759231090545599</v>
      </c>
      <c r="AB318" s="2">
        <v>0.55095565319061202</v>
      </c>
      <c r="AC318" s="2">
        <v>0.14470912516116999</v>
      </c>
      <c r="AE318" s="2"/>
      <c r="AF318" s="2"/>
      <c r="AG318" s="2">
        <v>0.55095565319061202</v>
      </c>
      <c r="AK318" s="2"/>
      <c r="AL318" s="2"/>
      <c r="AM318" s="2">
        <v>0.14470912516116999</v>
      </c>
    </row>
    <row r="319" spans="1:39">
      <c r="A319" s="1">
        <v>0.47145110368728599</v>
      </c>
      <c r="H319" s="2"/>
      <c r="I319" s="2">
        <v>318</v>
      </c>
      <c r="J319" s="2">
        <v>0.56997096538543701</v>
      </c>
      <c r="K319" s="2">
        <v>0.546242535114288</v>
      </c>
      <c r="L319" s="2">
        <v>8.2104973495006506E-2</v>
      </c>
      <c r="M319" s="2">
        <v>0.48712509870529103</v>
      </c>
      <c r="N319" s="2">
        <v>0.55839031934738104</v>
      </c>
      <c r="O319" s="2">
        <v>0.114943861961364</v>
      </c>
      <c r="R319" s="2"/>
      <c r="S319" s="2"/>
      <c r="T319" s="2"/>
      <c r="Y319" s="2"/>
      <c r="Z319" s="2"/>
      <c r="AA319" s="2">
        <v>0.48712509870529103</v>
      </c>
      <c r="AB319" s="2">
        <v>0.55839031934738104</v>
      </c>
      <c r="AC319" s="2">
        <v>0.114943861961364</v>
      </c>
      <c r="AE319" s="2"/>
      <c r="AF319" s="2"/>
      <c r="AG319" s="2">
        <v>0.55839031934738104</v>
      </c>
      <c r="AK319" s="2"/>
      <c r="AL319" s="2"/>
      <c r="AM319" s="2">
        <v>0.114943861961364</v>
      </c>
    </row>
    <row r="320" spans="1:39">
      <c r="A320" s="1">
        <v>0.50121396780014005</v>
      </c>
      <c r="H320" s="2"/>
      <c r="I320" s="2">
        <v>319</v>
      </c>
      <c r="J320" s="2">
        <v>0.56839525699615401</v>
      </c>
      <c r="K320" s="2">
        <v>0.54496854543685902</v>
      </c>
      <c r="L320" s="2">
        <v>0.162749499082565</v>
      </c>
      <c r="M320" s="2">
        <v>0.46231174468994102</v>
      </c>
      <c r="N320" s="2">
        <v>0.56421607732772805</v>
      </c>
      <c r="O320" s="2">
        <v>-1.1364562669768899E-3</v>
      </c>
      <c r="R320" s="2"/>
      <c r="S320" s="2"/>
      <c r="T320" s="2"/>
      <c r="Y320" s="2"/>
      <c r="Z320" s="2"/>
      <c r="AA320" s="2">
        <v>0.46231174468994102</v>
      </c>
      <c r="AB320" s="2">
        <v>0.56421607732772805</v>
      </c>
      <c r="AC320" s="2">
        <v>-1.1364562669768899E-3</v>
      </c>
      <c r="AE320" s="2"/>
      <c r="AF320" s="2"/>
      <c r="AG320" s="2">
        <v>0.56421607732772805</v>
      </c>
      <c r="AK320" s="2"/>
      <c r="AL320" s="2"/>
      <c r="AM320" s="2">
        <v>-1.1364562669768899E-3</v>
      </c>
    </row>
    <row r="321" spans="1:39">
      <c r="A321" s="1">
        <v>-3.5252291709184598E-2</v>
      </c>
      <c r="H321" s="2"/>
      <c r="I321" s="2">
        <v>320</v>
      </c>
      <c r="J321" s="2">
        <v>0.56619513034820501</v>
      </c>
      <c r="K321" s="2">
        <v>0.52855992317199696</v>
      </c>
      <c r="L321" s="2">
        <v>0.13763582706451399</v>
      </c>
      <c r="M321" s="2">
        <v>0.44885477423667902</v>
      </c>
      <c r="N321" s="2">
        <v>0.57040870189666704</v>
      </c>
      <c r="O321" s="2">
        <v>-5.3226716816425303E-2</v>
      </c>
      <c r="R321" s="2"/>
      <c r="S321" s="2"/>
      <c r="T321" s="2"/>
      <c r="Y321" s="2"/>
      <c r="Z321" s="2"/>
      <c r="AA321" s="2">
        <v>0.44885477423667902</v>
      </c>
      <c r="AB321" s="2">
        <v>0.57040870189666704</v>
      </c>
      <c r="AC321" s="2">
        <v>-5.3226716816425303E-2</v>
      </c>
      <c r="AE321" s="2"/>
      <c r="AF321" s="2"/>
      <c r="AG321" s="2">
        <v>0.57040870189666704</v>
      </c>
      <c r="AK321" s="2"/>
      <c r="AL321" s="2"/>
      <c r="AM321" s="2">
        <v>-5.3226716816425303E-2</v>
      </c>
    </row>
    <row r="322" spans="1:39">
      <c r="A322" s="1">
        <v>0.40176329016685403</v>
      </c>
      <c r="H322" s="2"/>
      <c r="I322" s="2">
        <v>321</v>
      </c>
      <c r="J322" s="2">
        <v>0.54985719919204701</v>
      </c>
      <c r="K322" s="2">
        <v>0.50683188438415505</v>
      </c>
      <c r="L322" s="2">
        <v>0.127412170171737</v>
      </c>
      <c r="M322" s="2">
        <v>0.44500702619552601</v>
      </c>
      <c r="N322" s="2">
        <v>0.582020044326782</v>
      </c>
      <c r="O322" s="2">
        <v>-3.6301292479038197E-2</v>
      </c>
      <c r="R322" s="2"/>
      <c r="S322" s="2"/>
      <c r="T322" s="2"/>
      <c r="Y322" s="2"/>
      <c r="Z322" s="2"/>
      <c r="AA322" s="2">
        <v>0.44500702619552601</v>
      </c>
      <c r="AB322" s="2">
        <v>0.582020044326782</v>
      </c>
      <c r="AC322" s="2">
        <v>-3.6301292479038197E-2</v>
      </c>
      <c r="AE322" s="2"/>
      <c r="AF322" s="2"/>
      <c r="AG322" s="2">
        <v>0.582020044326782</v>
      </c>
      <c r="AK322" s="2"/>
      <c r="AL322" s="2"/>
      <c r="AM322" s="2">
        <v>-3.6301292479038197E-2</v>
      </c>
    </row>
    <row r="323" spans="1:39">
      <c r="A323" s="1">
        <v>0.48357620835304199</v>
      </c>
      <c r="H323" s="2"/>
      <c r="I323" s="2">
        <v>322</v>
      </c>
      <c r="J323" s="2">
        <v>0.44912481307983398</v>
      </c>
      <c r="K323" s="2">
        <v>0.58346641063690097</v>
      </c>
      <c r="L323" s="2">
        <v>6.4559899270534502E-2</v>
      </c>
      <c r="M323" s="2">
        <v>0.44393128156661898</v>
      </c>
      <c r="N323" s="2">
        <v>0.58556729555130005</v>
      </c>
      <c r="O323" s="2">
        <v>7.6549395918846103E-2</v>
      </c>
      <c r="R323" s="2"/>
      <c r="S323" s="2"/>
      <c r="T323" s="2"/>
      <c r="Y323" s="2"/>
      <c r="Z323" s="2"/>
      <c r="AA323" s="2">
        <v>0.44393128156661898</v>
      </c>
      <c r="AB323" s="2">
        <v>0.58556729555130005</v>
      </c>
      <c r="AC323" s="2">
        <v>7.6549395918846103E-2</v>
      </c>
      <c r="AE323" s="2"/>
      <c r="AF323" s="2"/>
      <c r="AG323" s="2">
        <v>0.58556729555130005</v>
      </c>
      <c r="AK323" s="2"/>
      <c r="AL323" s="2"/>
      <c r="AM323" s="2">
        <v>7.6549395918846103E-2</v>
      </c>
    </row>
    <row r="324" spans="1:39">
      <c r="A324" s="1">
        <v>7.4470348656177507E-2</v>
      </c>
      <c r="H324" s="2"/>
      <c r="I324" s="2">
        <v>323</v>
      </c>
      <c r="J324" s="2">
        <v>0.48784321546554499</v>
      </c>
      <c r="K324" s="2">
        <v>0.53256201744079501</v>
      </c>
      <c r="L324" s="2">
        <v>9.4712069258093799E-3</v>
      </c>
      <c r="M324" s="2">
        <v>0.51167416572570801</v>
      </c>
      <c r="N324" s="2">
        <v>0.519140124320983</v>
      </c>
      <c r="O324" s="2">
        <v>0.16143187880516</v>
      </c>
      <c r="R324" s="2"/>
      <c r="S324" s="2"/>
      <c r="T324" s="2"/>
      <c r="Y324" s="2"/>
      <c r="Z324" s="2"/>
      <c r="AA324" s="2">
        <v>0.51167416572570801</v>
      </c>
      <c r="AB324" s="2">
        <v>0.519140124320983</v>
      </c>
      <c r="AC324" s="2">
        <v>0.16143187880516</v>
      </c>
      <c r="AE324" s="2"/>
      <c r="AF324" s="2"/>
      <c r="AG324" s="2">
        <v>0.519140124320983</v>
      </c>
      <c r="AK324" s="2"/>
      <c r="AL324" s="2"/>
      <c r="AM324" s="2">
        <v>0.16143187880516</v>
      </c>
    </row>
    <row r="325" spans="1:39">
      <c r="A325" s="1">
        <v>0.46829301118850702</v>
      </c>
      <c r="H325" s="2"/>
      <c r="I325" s="2">
        <v>324</v>
      </c>
      <c r="J325" s="2">
        <v>0.42412835359573298</v>
      </c>
      <c r="K325" s="2">
        <v>0.57555139064788796</v>
      </c>
      <c r="L325" s="2">
        <v>-3.1523704528808498E-3</v>
      </c>
      <c r="M325" s="2">
        <v>0.44677472114562899</v>
      </c>
      <c r="N325" s="2">
        <v>0.58156973123550404</v>
      </c>
      <c r="O325" s="2">
        <v>0.14449128508567799</v>
      </c>
      <c r="R325" s="2"/>
      <c r="S325" s="2"/>
      <c r="T325" s="2"/>
      <c r="Y325" s="2"/>
      <c r="Z325" s="2"/>
      <c r="AA325" s="2">
        <v>0.44677472114562899</v>
      </c>
      <c r="AB325" s="2">
        <v>0.58156973123550404</v>
      </c>
      <c r="AC325" s="2">
        <v>0.14449128508567799</v>
      </c>
      <c r="AE325" s="2"/>
      <c r="AF325" s="2"/>
      <c r="AG325" s="2">
        <v>0.58156973123550404</v>
      </c>
      <c r="AK325" s="2"/>
      <c r="AL325" s="2"/>
      <c r="AM325" s="2">
        <v>0.14449128508567799</v>
      </c>
    </row>
    <row r="326" spans="1:39">
      <c r="A326" s="1">
        <v>0.49308404326438898</v>
      </c>
      <c r="H326" s="2"/>
      <c r="I326" s="2">
        <v>325</v>
      </c>
      <c r="J326" s="2">
        <v>0.385359436273574</v>
      </c>
      <c r="K326" s="2">
        <v>0.59832489490509</v>
      </c>
      <c r="L326" s="2">
        <v>-3.3151224255561801E-2</v>
      </c>
      <c r="M326" s="2">
        <v>0.43383759260177601</v>
      </c>
      <c r="N326" s="2">
        <v>0.58247369527816695</v>
      </c>
      <c r="O326" s="2">
        <v>0.113600671291351</v>
      </c>
      <c r="R326" s="2"/>
      <c r="S326" s="2"/>
      <c r="T326" s="2"/>
      <c r="Y326" s="2"/>
      <c r="Z326" s="2"/>
      <c r="AA326" s="2">
        <v>0.43383759260177601</v>
      </c>
      <c r="AB326" s="2">
        <v>0.58247369527816695</v>
      </c>
      <c r="AC326" s="2">
        <v>0.113600671291351</v>
      </c>
      <c r="AE326" s="2"/>
      <c r="AF326" s="2"/>
      <c r="AG326" s="2">
        <v>0.58247369527816695</v>
      </c>
      <c r="AK326" s="2"/>
      <c r="AL326" s="2"/>
      <c r="AM326" s="2">
        <v>0.113600671291351</v>
      </c>
    </row>
    <row r="327" spans="1:39">
      <c r="A327" s="1">
        <v>-3.16738374531269E-2</v>
      </c>
      <c r="H327" s="2"/>
      <c r="I327" s="2">
        <v>326</v>
      </c>
      <c r="J327" s="2">
        <v>0.319130599498748</v>
      </c>
      <c r="K327" s="2">
        <v>0.58627003431320102</v>
      </c>
      <c r="L327" s="2">
        <v>-3.0883302912115999E-2</v>
      </c>
      <c r="M327" s="2">
        <v>0.438712418079376</v>
      </c>
      <c r="N327" s="2">
        <v>0.58175724744796697</v>
      </c>
      <c r="O327" s="2">
        <v>0.13457648456096599</v>
      </c>
      <c r="R327" s="2"/>
      <c r="S327" s="2"/>
      <c r="T327" s="2"/>
      <c r="Y327" s="2"/>
      <c r="Z327" s="2"/>
      <c r="AA327" s="2">
        <v>0.438712418079376</v>
      </c>
      <c r="AB327" s="2">
        <v>0.58175724744796697</v>
      </c>
      <c r="AC327" s="2">
        <v>0.13457648456096599</v>
      </c>
      <c r="AE327" s="2"/>
      <c r="AF327" s="2"/>
      <c r="AG327" s="2">
        <v>0.58175724744796697</v>
      </c>
      <c r="AK327" s="2"/>
      <c r="AL327" s="2"/>
      <c r="AM327" s="2">
        <v>0.13457648456096599</v>
      </c>
    </row>
    <row r="328" spans="1:39">
      <c r="A328" s="1">
        <v>0.38961419463157598</v>
      </c>
      <c r="H328" s="2"/>
      <c r="I328" s="2">
        <v>327</v>
      </c>
      <c r="J328" s="2">
        <v>0.28169035911559998</v>
      </c>
      <c r="K328" s="2">
        <v>0.61033570766448897</v>
      </c>
      <c r="L328" s="2">
        <v>-7.8922258689999494E-3</v>
      </c>
      <c r="M328" s="2">
        <v>0.43993657827377303</v>
      </c>
      <c r="N328" s="2">
        <v>0.58099985122680597</v>
      </c>
      <c r="O328" s="2">
        <v>0.172011584043502</v>
      </c>
      <c r="R328" s="2"/>
      <c r="S328" s="2"/>
      <c r="T328" s="2"/>
      <c r="Y328" s="2"/>
      <c r="Z328" s="2"/>
      <c r="AA328" s="2">
        <v>0.43993657827377303</v>
      </c>
      <c r="AB328" s="2">
        <v>0.58099985122680597</v>
      </c>
      <c r="AC328" s="2">
        <v>0.172011584043502</v>
      </c>
      <c r="AE328" s="2"/>
      <c r="AF328" s="2"/>
      <c r="AG328" s="2">
        <v>0.58099985122680597</v>
      </c>
      <c r="AK328" s="2"/>
      <c r="AL328" s="2"/>
      <c r="AM328" s="2">
        <v>0.172011584043502</v>
      </c>
    </row>
    <row r="329" spans="1:39">
      <c r="A329" s="1">
        <v>0.47856208682060197</v>
      </c>
      <c r="H329" s="2"/>
      <c r="I329" s="2">
        <v>328</v>
      </c>
      <c r="J329" s="2">
        <v>0.271120846271514</v>
      </c>
      <c r="K329" s="2">
        <v>0.63504993915557795</v>
      </c>
      <c r="L329" s="2">
        <v>1.38891290407627E-3</v>
      </c>
      <c r="M329" s="2">
        <v>0.43601623177528298</v>
      </c>
      <c r="N329" s="2">
        <v>0.58061057329177801</v>
      </c>
      <c r="O329" s="2">
        <v>0.124359235167503</v>
      </c>
      <c r="R329" s="2"/>
      <c r="S329" s="2"/>
      <c r="T329" s="2"/>
      <c r="Y329" s="2"/>
      <c r="Z329" s="2"/>
      <c r="AA329" s="2">
        <v>0.43601623177528298</v>
      </c>
      <c r="AB329" s="2">
        <v>0.58061057329177801</v>
      </c>
      <c r="AC329" s="2">
        <v>0.124359235167503</v>
      </c>
      <c r="AE329" s="2"/>
      <c r="AF329" s="2"/>
      <c r="AG329" s="2">
        <v>0.58061057329177801</v>
      </c>
      <c r="AK329" s="2"/>
      <c r="AL329" s="2"/>
      <c r="AM329" s="2">
        <v>0.124359235167503</v>
      </c>
    </row>
    <row r="330" spans="1:39">
      <c r="A330" s="1">
        <v>6.7837983369827201E-2</v>
      </c>
      <c r="H330" s="2"/>
      <c r="I330" s="2">
        <v>329</v>
      </c>
      <c r="J330" s="2">
        <v>0.245270460844039</v>
      </c>
      <c r="K330" s="2">
        <v>0.65470230579376198</v>
      </c>
      <c r="L330" s="2">
        <v>2.0226610358804399E-3</v>
      </c>
      <c r="M330" s="2">
        <v>0.431231319904327</v>
      </c>
      <c r="N330" s="2">
        <v>0.57953423261642401</v>
      </c>
      <c r="O330" s="2">
        <v>0.111144244670867</v>
      </c>
      <c r="R330" s="2"/>
      <c r="S330" s="2"/>
      <c r="T330" s="2"/>
      <c r="Y330" s="2"/>
      <c r="Z330" s="2"/>
      <c r="AA330" s="2">
        <v>0.431231319904327</v>
      </c>
      <c r="AB330" s="2">
        <v>0.57953423261642401</v>
      </c>
      <c r="AC330" s="2">
        <v>0.111144244670867</v>
      </c>
      <c r="AE330" s="2"/>
      <c r="AF330" s="2"/>
      <c r="AG330" s="2">
        <v>0.57953423261642401</v>
      </c>
      <c r="AK330" s="2"/>
      <c r="AL330" s="2"/>
      <c r="AM330" s="2">
        <v>0.111144244670867</v>
      </c>
    </row>
    <row r="331" spans="1:39">
      <c r="A331" s="1">
        <v>0.46133756637573198</v>
      </c>
      <c r="H331" s="2"/>
      <c r="I331" s="2">
        <v>330</v>
      </c>
      <c r="J331" s="2">
        <v>0.240848869085311</v>
      </c>
      <c r="K331" s="2">
        <v>0.65615046024322499</v>
      </c>
      <c r="L331" s="2">
        <v>-2.3257883265614499E-2</v>
      </c>
      <c r="M331" s="2">
        <v>0.41673940420150701</v>
      </c>
      <c r="N331" s="2">
        <v>0.61501288414001398</v>
      </c>
      <c r="O331" s="2">
        <v>8.1812754273414598E-2</v>
      </c>
      <c r="R331" s="2"/>
      <c r="S331" s="2"/>
      <c r="T331" s="2"/>
      <c r="Y331" s="2"/>
      <c r="Z331" s="2"/>
      <c r="AA331" s="2">
        <v>0.41673940420150701</v>
      </c>
      <c r="AB331" s="2">
        <v>0.61501288414001398</v>
      </c>
      <c r="AC331" s="2">
        <v>8.1812754273414598E-2</v>
      </c>
      <c r="AE331" s="2"/>
      <c r="AF331" s="2"/>
      <c r="AG331" s="2">
        <v>0.61501288414001398</v>
      </c>
      <c r="AK331" s="2"/>
      <c r="AL331" s="2"/>
      <c r="AM331" s="2">
        <v>8.1812754273414598E-2</v>
      </c>
    </row>
    <row r="332" spans="1:39">
      <c r="A332" s="1">
        <v>0.48641514778137201</v>
      </c>
      <c r="H332" s="2"/>
      <c r="I332" s="2">
        <v>331</v>
      </c>
      <c r="J332" s="2">
        <v>0.36991852521896301</v>
      </c>
      <c r="K332" s="2">
        <v>0.57670146226882901</v>
      </c>
      <c r="L332" s="2">
        <v>-3.0956819653510999E-2</v>
      </c>
      <c r="M332" s="2">
        <v>0.39649447798728898</v>
      </c>
      <c r="N332" s="2">
        <v>0.58226943016052202</v>
      </c>
      <c r="O332" s="2">
        <v>7.4089758098125402E-2</v>
      </c>
      <c r="R332" s="2"/>
      <c r="S332" s="2"/>
      <c r="T332" s="2"/>
      <c r="Y332" s="2"/>
      <c r="Z332" s="2"/>
      <c r="AA332" s="2">
        <v>0.39649447798728898</v>
      </c>
      <c r="AB332" s="2">
        <v>0.58226943016052202</v>
      </c>
      <c r="AC332" s="2">
        <v>7.4089758098125402E-2</v>
      </c>
      <c r="AE332" s="2"/>
      <c r="AF332" s="2"/>
      <c r="AG332" s="2">
        <v>0.58226943016052202</v>
      </c>
      <c r="AK332" s="2"/>
      <c r="AL332" s="2"/>
      <c r="AM332" s="2">
        <v>7.4089758098125402E-2</v>
      </c>
    </row>
    <row r="333" spans="1:39">
      <c r="A333" s="1">
        <v>-3.9778728038072503E-2</v>
      </c>
      <c r="H333" s="2"/>
      <c r="I333" s="2">
        <v>332</v>
      </c>
      <c r="J333" s="2">
        <v>0.296204894781112</v>
      </c>
      <c r="K333" s="2">
        <v>0.59863519668579102</v>
      </c>
      <c r="L333" s="2">
        <v>-4.4251866638660403E-2</v>
      </c>
      <c r="M333" s="2">
        <v>0.241601467132568</v>
      </c>
      <c r="N333" s="2">
        <v>0.65555536746978704</v>
      </c>
      <c r="O333" s="2">
        <v>0.106835149228572</v>
      </c>
      <c r="R333" s="2"/>
      <c r="S333" s="2"/>
      <c r="T333" s="2"/>
      <c r="Y333" s="2"/>
      <c r="Z333" s="2"/>
      <c r="AA333" s="2">
        <v>0.241601467132568</v>
      </c>
      <c r="AB333" s="2">
        <v>0.65555536746978704</v>
      </c>
      <c r="AC333" s="2">
        <v>0.106835149228572</v>
      </c>
      <c r="AE333" s="2"/>
      <c r="AF333" s="2"/>
      <c r="AG333" s="2">
        <v>0.65555536746978704</v>
      </c>
      <c r="AK333" s="2"/>
      <c r="AL333" s="2"/>
      <c r="AM333" s="2">
        <v>0.106835149228572</v>
      </c>
    </row>
    <row r="334" spans="1:39">
      <c r="A334" s="1">
        <v>0.38386636972427302</v>
      </c>
      <c r="H334" s="2"/>
      <c r="I334" s="2">
        <v>333</v>
      </c>
      <c r="J334" s="2">
        <v>0.24006612598895999</v>
      </c>
      <c r="K334" s="2">
        <v>0.65769249200820901</v>
      </c>
      <c r="L334" s="2">
        <v>-3.6367326974868698E-2</v>
      </c>
      <c r="M334" s="2">
        <v>0.31786823272705</v>
      </c>
      <c r="N334" s="2">
        <v>0.62166768312454201</v>
      </c>
      <c r="O334" s="2">
        <v>0.13924634456634499</v>
      </c>
      <c r="R334" s="2"/>
      <c r="S334" s="2"/>
      <c r="T334" s="2"/>
      <c r="Y334" s="2"/>
      <c r="Z334" s="2"/>
      <c r="AA334" s="2">
        <v>0.31786823272705</v>
      </c>
      <c r="AB334" s="2">
        <v>0.62166768312454201</v>
      </c>
      <c r="AC334" s="2">
        <v>0.13924634456634499</v>
      </c>
      <c r="AE334" s="2"/>
      <c r="AF334" s="2"/>
      <c r="AG334" s="2">
        <v>0.62166768312454201</v>
      </c>
      <c r="AK334" s="2"/>
      <c r="AL334" s="2"/>
      <c r="AM334" s="2">
        <v>0.13924634456634499</v>
      </c>
    </row>
    <row r="335" spans="1:39">
      <c r="A335" s="1">
        <v>0.48137089610099698</v>
      </c>
      <c r="H335" s="2"/>
      <c r="I335" s="2">
        <v>334</v>
      </c>
      <c r="J335" s="2">
        <v>0.236692875623703</v>
      </c>
      <c r="K335" s="2">
        <v>0.66217458248138406</v>
      </c>
      <c r="L335" s="2">
        <v>-7.9823531210422502E-2</v>
      </c>
      <c r="M335" s="2">
        <v>0.343766570091247</v>
      </c>
      <c r="N335" s="2">
        <v>0.59158557653427102</v>
      </c>
      <c r="O335" s="2">
        <v>0.151865094900131</v>
      </c>
      <c r="R335" s="2"/>
      <c r="S335" s="2"/>
      <c r="T335" s="2"/>
      <c r="Y335" s="2"/>
      <c r="Z335" s="2"/>
      <c r="AA335" s="2">
        <v>0.343766570091247</v>
      </c>
      <c r="AB335" s="2">
        <v>0.59158557653427102</v>
      </c>
      <c r="AC335" s="2">
        <v>0.151865094900131</v>
      </c>
      <c r="AE335" s="2"/>
      <c r="AF335" s="2"/>
      <c r="AG335" s="2">
        <v>0.59158557653427102</v>
      </c>
      <c r="AK335" s="2"/>
      <c r="AL335" s="2"/>
      <c r="AM335" s="2">
        <v>0.151865094900131</v>
      </c>
    </row>
    <row r="336" spans="1:39">
      <c r="A336" s="1">
        <v>5.1491033285856198E-2</v>
      </c>
      <c r="H336" s="2"/>
      <c r="I336" s="2">
        <v>335</v>
      </c>
      <c r="J336" s="2">
        <v>0.24203889071941301</v>
      </c>
      <c r="K336" s="2">
        <v>0.65782541036605802</v>
      </c>
      <c r="L336" s="2">
        <v>-9.8994672298431396E-2</v>
      </c>
      <c r="M336" s="2">
        <v>0.33473831415176297</v>
      </c>
      <c r="N336" s="2">
        <v>0.58206313848495395</v>
      </c>
      <c r="O336" s="2">
        <v>0.11486530303955</v>
      </c>
      <c r="R336" s="2"/>
      <c r="S336" s="2"/>
      <c r="T336" s="2"/>
      <c r="Y336" s="2"/>
      <c r="Z336" s="2"/>
      <c r="AA336" s="2">
        <v>0.33473831415176297</v>
      </c>
      <c r="AB336" s="2">
        <v>0.58206313848495395</v>
      </c>
      <c r="AC336" s="2">
        <v>0.11486530303955</v>
      </c>
      <c r="AE336" s="2"/>
      <c r="AF336" s="2"/>
      <c r="AG336" s="2">
        <v>0.58206313848495395</v>
      </c>
      <c r="AK336" s="2"/>
      <c r="AL336" s="2"/>
      <c r="AM336" s="2">
        <v>0.11486530303955</v>
      </c>
    </row>
    <row r="337" spans="1:39">
      <c r="A337" s="1">
        <v>0.45324784517288202</v>
      </c>
      <c r="H337" s="2"/>
      <c r="I337" s="2">
        <v>336</v>
      </c>
      <c r="J337" s="2">
        <v>0.299864381551742</v>
      </c>
      <c r="K337" s="2">
        <v>0.60356205701828003</v>
      </c>
      <c r="L337" s="2">
        <v>-0.131745129823684</v>
      </c>
      <c r="M337" s="2">
        <v>0.29817742109298701</v>
      </c>
      <c r="N337" s="2">
        <v>0.59709620475768999</v>
      </c>
      <c r="O337" s="2">
        <v>2.5866512209177E-2</v>
      </c>
      <c r="R337" s="2"/>
      <c r="S337" s="2"/>
      <c r="T337" s="2"/>
      <c r="Y337" s="2"/>
      <c r="Z337" s="2"/>
      <c r="AA337" s="2">
        <v>0.29817742109298701</v>
      </c>
      <c r="AB337" s="2">
        <v>0.59709620475768999</v>
      </c>
      <c r="AC337" s="2">
        <v>2.5866512209177E-2</v>
      </c>
      <c r="AE337" s="2"/>
      <c r="AF337" s="2"/>
      <c r="AG337" s="2">
        <v>0.59709620475768999</v>
      </c>
      <c r="AK337" s="2"/>
      <c r="AL337" s="2"/>
      <c r="AM337" s="2">
        <v>2.5866512209177E-2</v>
      </c>
    </row>
    <row r="338" spans="1:39">
      <c r="A338" s="1">
        <v>0.47784262895584101</v>
      </c>
      <c r="H338" s="2"/>
      <c r="I338" s="2">
        <v>337</v>
      </c>
      <c r="J338" s="2">
        <v>0.29600292444229098</v>
      </c>
      <c r="K338" s="2">
        <v>0.60314601659774703</v>
      </c>
      <c r="L338" s="2">
        <v>-4.3499041348695699E-2</v>
      </c>
      <c r="M338" s="2">
        <v>0.242964908480644</v>
      </c>
      <c r="N338" s="2">
        <v>0.65389078855514504</v>
      </c>
      <c r="O338" s="2">
        <v>7.7007457613944993E-2</v>
      </c>
      <c r="R338" s="2"/>
      <c r="S338" s="2"/>
      <c r="T338" s="2"/>
      <c r="Y338" s="2"/>
      <c r="Z338" s="2"/>
      <c r="AA338" s="2">
        <v>0.242964908480644</v>
      </c>
      <c r="AB338" s="2">
        <v>0.65389078855514504</v>
      </c>
      <c r="AC338" s="2">
        <v>7.7007457613944993E-2</v>
      </c>
      <c r="AE338" s="2"/>
      <c r="AF338" s="2"/>
      <c r="AG338" s="2">
        <v>0.65389078855514504</v>
      </c>
      <c r="AK338" s="2"/>
      <c r="AL338" s="2"/>
      <c r="AM338" s="2">
        <v>7.7007457613944993E-2</v>
      </c>
    </row>
    <row r="339" spans="1:39">
      <c r="A339" s="1">
        <v>-4.5189306139945901E-2</v>
      </c>
      <c r="H339" s="2"/>
      <c r="I339" s="2">
        <v>338</v>
      </c>
      <c r="J339" s="2">
        <v>0.24201598763465801</v>
      </c>
      <c r="K339" s="2">
        <v>0.65474826097488403</v>
      </c>
      <c r="L339" s="2">
        <v>-4.1968137957155696E-3</v>
      </c>
      <c r="M339" s="2">
        <v>0.24032214283943101</v>
      </c>
      <c r="N339" s="2">
        <v>0.65754252672195401</v>
      </c>
      <c r="O339" s="2">
        <v>8.4424138069152804E-2</v>
      </c>
      <c r="R339" s="2"/>
      <c r="S339" s="2"/>
      <c r="T339" s="2"/>
      <c r="Y339" s="2"/>
      <c r="Z339" s="2"/>
      <c r="AA339" s="2">
        <v>0.24032214283943101</v>
      </c>
      <c r="AB339" s="2">
        <v>0.65754252672195401</v>
      </c>
      <c r="AC339" s="2">
        <v>8.4424138069152804E-2</v>
      </c>
      <c r="AE339" s="2"/>
      <c r="AF339" s="2"/>
      <c r="AG339" s="2">
        <v>0.65754252672195401</v>
      </c>
      <c r="AK339" s="2"/>
      <c r="AL339" s="2"/>
      <c r="AM339" s="2">
        <v>8.4424138069152804E-2</v>
      </c>
    </row>
    <row r="340" spans="1:39">
      <c r="A340" s="1">
        <v>0.37811461091041498</v>
      </c>
      <c r="H340" s="2"/>
      <c r="I340" s="2">
        <v>339</v>
      </c>
      <c r="J340" s="2">
        <v>0.24328212440013799</v>
      </c>
      <c r="K340" s="2">
        <v>0.65017294883728005</v>
      </c>
      <c r="L340" s="2">
        <v>-0.17445410788059201</v>
      </c>
      <c r="M340" s="2">
        <v>0.291642665863037</v>
      </c>
      <c r="N340" s="2">
        <v>0.60000634193420399</v>
      </c>
      <c r="O340" s="2">
        <v>0.165118724107742</v>
      </c>
      <c r="R340" s="2"/>
      <c r="S340" s="2"/>
      <c r="T340" s="2"/>
      <c r="Y340" s="2"/>
      <c r="Z340" s="2"/>
      <c r="AA340" s="2">
        <v>0.291642665863037</v>
      </c>
      <c r="AB340" s="2">
        <v>0.60000634193420399</v>
      </c>
      <c r="AC340" s="2">
        <v>0.165118724107742</v>
      </c>
      <c r="AE340" s="2"/>
      <c r="AF340" s="2"/>
      <c r="AG340" s="2">
        <v>0.60000634193420399</v>
      </c>
      <c r="AK340" s="2"/>
      <c r="AL340" s="2"/>
      <c r="AM340" s="2">
        <v>0.165118724107742</v>
      </c>
    </row>
    <row r="341" spans="1:39">
      <c r="A341" s="1">
        <v>0.48314523696899397</v>
      </c>
      <c r="H341" s="2"/>
      <c r="I341" s="2">
        <v>340</v>
      </c>
      <c r="J341" s="2">
        <v>0.28988143801689098</v>
      </c>
      <c r="K341" s="2">
        <v>0.58834958076476995</v>
      </c>
      <c r="L341" s="2">
        <v>-0.16380538046359999</v>
      </c>
      <c r="M341" s="2">
        <v>0.30818372964858998</v>
      </c>
      <c r="N341" s="2">
        <v>0.60293924808502197</v>
      </c>
      <c r="O341" s="2">
        <v>0.14380976557731601</v>
      </c>
      <c r="R341" s="2"/>
      <c r="S341" s="2"/>
      <c r="T341" s="2"/>
      <c r="Y341" s="2"/>
      <c r="Z341" s="2"/>
      <c r="AA341" s="2">
        <v>0.30818372964858998</v>
      </c>
      <c r="AB341" s="2">
        <v>0.60293924808502197</v>
      </c>
      <c r="AC341" s="2">
        <v>0.14380976557731601</v>
      </c>
      <c r="AE341" s="2"/>
      <c r="AF341" s="2"/>
      <c r="AG341" s="2">
        <v>0.60293924808502197</v>
      </c>
      <c r="AK341" s="2"/>
      <c r="AL341" s="2"/>
      <c r="AM341" s="2">
        <v>0.14380976557731601</v>
      </c>
    </row>
    <row r="342" spans="1:39">
      <c r="A342" s="1">
        <v>3.5609237849712302E-2</v>
      </c>
      <c r="H342" s="2"/>
      <c r="I342" s="2">
        <v>341</v>
      </c>
      <c r="J342" s="2">
        <v>0.32963937520980802</v>
      </c>
      <c r="K342" s="2">
        <v>0.59248405694961503</v>
      </c>
      <c r="L342" s="2">
        <v>-0.103019371628761</v>
      </c>
      <c r="M342" s="2">
        <v>0.30644997954368502</v>
      </c>
      <c r="N342" s="2">
        <v>0.60506963729858398</v>
      </c>
      <c r="O342" s="2">
        <v>0.108909174799919</v>
      </c>
      <c r="R342" s="2"/>
      <c r="S342" s="2"/>
      <c r="T342" s="2"/>
      <c r="Y342" s="2"/>
      <c r="Z342" s="2"/>
      <c r="AA342" s="2">
        <v>0.30644997954368502</v>
      </c>
      <c r="AB342" s="2">
        <v>0.60506963729858398</v>
      </c>
      <c r="AC342" s="2">
        <v>0.108909174799919</v>
      </c>
      <c r="AE342" s="2"/>
      <c r="AF342" s="2"/>
      <c r="AG342" s="2">
        <v>0.60506963729858398</v>
      </c>
      <c r="AK342" s="2"/>
      <c r="AL342" s="2"/>
      <c r="AM342" s="2">
        <v>0.108909174799919</v>
      </c>
    </row>
    <row r="343" spans="1:39">
      <c r="A343" s="1">
        <v>0.44970655441284102</v>
      </c>
      <c r="H343" s="2"/>
      <c r="I343" s="2">
        <v>342</v>
      </c>
      <c r="J343" s="2">
        <v>0.37497818470001198</v>
      </c>
      <c r="K343" s="2">
        <v>0.55259913206100397</v>
      </c>
      <c r="L343" s="2">
        <v>3.4897260367870303E-2</v>
      </c>
      <c r="M343" s="2">
        <v>0.306976377964019</v>
      </c>
      <c r="N343" s="2">
        <v>0.60478919744491499</v>
      </c>
      <c r="O343" s="2">
        <v>6.1325587332248598E-2</v>
      </c>
      <c r="R343" s="2"/>
      <c r="S343" s="2"/>
      <c r="T343" s="2"/>
      <c r="Y343" s="2"/>
      <c r="Z343" s="2"/>
      <c r="AA343" s="2">
        <v>0.306976377964019</v>
      </c>
      <c r="AB343" s="2">
        <v>0.60478919744491499</v>
      </c>
      <c r="AC343" s="2">
        <v>6.1325587332248598E-2</v>
      </c>
      <c r="AE343" s="2"/>
      <c r="AF343" s="2"/>
      <c r="AG343" s="2">
        <v>0.60478919744491499</v>
      </c>
      <c r="AK343" s="2"/>
      <c r="AL343" s="2"/>
      <c r="AM343" s="2">
        <v>6.1325587332248598E-2</v>
      </c>
    </row>
    <row r="344" spans="1:39">
      <c r="A344" s="1">
        <v>0.47596368193626398</v>
      </c>
      <c r="H344" s="2"/>
      <c r="I344" s="2">
        <v>343</v>
      </c>
      <c r="J344" s="2">
        <v>0.39303088188171298</v>
      </c>
      <c r="K344" s="2">
        <v>0.54160892963409402</v>
      </c>
      <c r="L344" s="2">
        <v>0.167212754487991</v>
      </c>
      <c r="M344" s="2">
        <v>0.30733388662338201</v>
      </c>
      <c r="N344" s="2">
        <v>0.60517585277557295</v>
      </c>
      <c r="O344" s="2">
        <v>2.13986933231353E-2</v>
      </c>
      <c r="R344" s="2"/>
      <c r="S344" s="2"/>
      <c r="T344" s="2"/>
      <c r="Y344" s="2"/>
      <c r="Z344" s="2"/>
      <c r="AA344" s="2">
        <v>0.30733388662338201</v>
      </c>
      <c r="AB344" s="2">
        <v>0.60517585277557295</v>
      </c>
      <c r="AC344" s="2">
        <v>2.13986933231353E-2</v>
      </c>
      <c r="AE344" s="2"/>
      <c r="AF344" s="2"/>
      <c r="AG344" s="2">
        <v>0.60517585277557295</v>
      </c>
      <c r="AK344" s="2"/>
      <c r="AL344" s="2"/>
      <c r="AM344" s="2">
        <v>2.13986933231353E-2</v>
      </c>
    </row>
    <row r="345" spans="1:39">
      <c r="A345" s="1">
        <v>-8.3344891667366E-2</v>
      </c>
      <c r="H345" s="2"/>
      <c r="I345" s="2">
        <v>344</v>
      </c>
      <c r="J345" s="2">
        <v>0.41905394196510298</v>
      </c>
      <c r="K345" s="2">
        <v>0.54535079002380304</v>
      </c>
      <c r="L345" s="2">
        <v>0.19548830389976499</v>
      </c>
      <c r="M345" s="2">
        <v>0.30713009834289501</v>
      </c>
      <c r="N345" s="2">
        <v>0.60401099920272805</v>
      </c>
      <c r="O345" s="2">
        <v>6.0565927997231397E-3</v>
      </c>
      <c r="R345" s="2"/>
      <c r="S345" s="2"/>
      <c r="T345" s="2"/>
      <c r="Y345" s="2"/>
      <c r="Z345" s="2"/>
      <c r="AA345" s="2">
        <v>0.30713009834289501</v>
      </c>
      <c r="AB345" s="2">
        <v>0.60401099920272805</v>
      </c>
      <c r="AC345" s="2">
        <v>6.0565927997231397E-3</v>
      </c>
      <c r="AE345" s="2"/>
      <c r="AF345" s="2"/>
      <c r="AG345" s="2">
        <v>0.60401099920272805</v>
      </c>
      <c r="AK345" s="2"/>
      <c r="AL345" s="2"/>
      <c r="AM345" s="2">
        <v>6.0565927997231397E-3</v>
      </c>
    </row>
    <row r="346" spans="1:39">
      <c r="A346" s="1">
        <v>0.37852022051811202</v>
      </c>
      <c r="H346" s="2"/>
      <c r="I346" s="2">
        <v>345</v>
      </c>
      <c r="J346" s="2">
        <v>0.42258358001708901</v>
      </c>
      <c r="K346" s="2">
        <v>0.54929250478744496</v>
      </c>
      <c r="L346" s="2">
        <v>0.21386608481407099</v>
      </c>
      <c r="M346" s="2">
        <v>0.30840179324150002</v>
      </c>
      <c r="N346" s="2">
        <v>0.60224962234497004</v>
      </c>
      <c r="O346" s="2">
        <v>-1.2557387351989699E-2</v>
      </c>
      <c r="R346" s="2"/>
      <c r="S346" s="2"/>
      <c r="T346" s="2"/>
      <c r="Y346" s="2"/>
      <c r="Z346" s="2"/>
      <c r="AA346" s="2">
        <v>0.30840179324150002</v>
      </c>
      <c r="AB346" s="2">
        <v>0.60224962234497004</v>
      </c>
      <c r="AC346" s="2">
        <v>-1.2557387351989699E-2</v>
      </c>
      <c r="AE346" s="2"/>
      <c r="AF346" s="2"/>
      <c r="AG346" s="2">
        <v>0.60224962234497004</v>
      </c>
      <c r="AK346" s="2"/>
      <c r="AL346" s="2"/>
      <c r="AM346" s="2">
        <v>-1.2557387351989699E-2</v>
      </c>
    </row>
    <row r="347" spans="1:39">
      <c r="A347" s="1">
        <v>0.48369491100311202</v>
      </c>
      <c r="H347" s="2"/>
      <c r="I347" s="2">
        <v>346</v>
      </c>
      <c r="J347" s="2">
        <v>0.424646615982055</v>
      </c>
      <c r="K347" s="2">
        <v>0.55890250205993597</v>
      </c>
      <c r="L347" s="2">
        <v>0.23084592819213801</v>
      </c>
      <c r="M347" s="2">
        <v>0.31121087074279702</v>
      </c>
      <c r="N347" s="2">
        <v>0.59808444976806596</v>
      </c>
      <c r="O347" s="2">
        <v>1.5208425000309901E-2</v>
      </c>
      <c r="R347" s="2"/>
      <c r="S347" s="2"/>
      <c r="T347" s="2"/>
      <c r="Y347" s="2"/>
      <c r="Z347" s="2"/>
      <c r="AA347" s="2">
        <v>0.31121087074279702</v>
      </c>
      <c r="AB347" s="2">
        <v>0.59808444976806596</v>
      </c>
      <c r="AC347" s="2">
        <v>1.5208425000309901E-2</v>
      </c>
      <c r="AE347" s="2"/>
      <c r="AF347" s="2"/>
      <c r="AG347" s="2">
        <v>0.59808444976806596</v>
      </c>
      <c r="AK347" s="2"/>
      <c r="AL347" s="2"/>
      <c r="AM347" s="2">
        <v>1.5208425000309901E-2</v>
      </c>
    </row>
    <row r="348" spans="1:39">
      <c r="A348" s="1">
        <v>3.0119735747575701E-2</v>
      </c>
      <c r="H348" s="2"/>
      <c r="I348" s="2">
        <v>347</v>
      </c>
      <c r="J348" s="2">
        <v>0.42610678076744002</v>
      </c>
      <c r="K348" s="2">
        <v>0.55961120128631503</v>
      </c>
      <c r="L348" s="2">
        <v>0.18030431866645799</v>
      </c>
      <c r="M348" s="2">
        <v>0.337123453617095</v>
      </c>
      <c r="N348" s="2">
        <v>0.58445465564727705</v>
      </c>
      <c r="O348" s="2">
        <v>9.6450939774513203E-2</v>
      </c>
      <c r="R348" s="2"/>
      <c r="S348" s="2"/>
      <c r="T348" s="2"/>
      <c r="Y348" s="2"/>
      <c r="Z348" s="2"/>
      <c r="AA348" s="2">
        <v>0.337123453617095</v>
      </c>
      <c r="AB348" s="2">
        <v>0.58445465564727705</v>
      </c>
      <c r="AC348" s="2">
        <v>9.6450939774513203E-2</v>
      </c>
      <c r="AE348" s="2"/>
      <c r="AF348" s="2"/>
      <c r="AG348" s="2">
        <v>0.58445465564727705</v>
      </c>
      <c r="AK348" s="2"/>
      <c r="AL348" s="2"/>
      <c r="AM348" s="2">
        <v>9.6450939774513203E-2</v>
      </c>
    </row>
    <row r="349" spans="1:39">
      <c r="A349" s="1">
        <v>0.43671503663062999</v>
      </c>
      <c r="H349" s="2"/>
      <c r="I349" s="2">
        <v>348</v>
      </c>
      <c r="J349" s="2">
        <v>0.42309355735778797</v>
      </c>
      <c r="K349" s="2">
        <v>0.55826157331466597</v>
      </c>
      <c r="L349" s="2">
        <v>0.16160881519317599</v>
      </c>
      <c r="M349" s="2">
        <v>0.35517784953117298</v>
      </c>
      <c r="N349" s="2">
        <v>0.58269852399826005</v>
      </c>
      <c r="O349" s="2">
        <v>7.9088486731052399E-2</v>
      </c>
      <c r="R349" s="2"/>
      <c r="S349" s="2"/>
      <c r="T349" s="2"/>
      <c r="Y349" s="2"/>
      <c r="Z349" s="2"/>
      <c r="AA349" s="2">
        <v>0.35517784953117298</v>
      </c>
      <c r="AB349" s="2">
        <v>0.58269852399826005</v>
      </c>
      <c r="AC349" s="2">
        <v>7.9088486731052399E-2</v>
      </c>
      <c r="AE349" s="2"/>
      <c r="AF349" s="2"/>
      <c r="AG349" s="2">
        <v>0.58269852399826005</v>
      </c>
      <c r="AK349" s="2"/>
      <c r="AL349" s="2"/>
      <c r="AM349" s="2">
        <v>7.9088486731052399E-2</v>
      </c>
    </row>
    <row r="350" spans="1:39">
      <c r="A350" s="1">
        <v>0.47460997104644698</v>
      </c>
      <c r="H350" s="2"/>
      <c r="I350" s="2">
        <v>349</v>
      </c>
      <c r="J350" s="2">
        <v>0.43866616487503002</v>
      </c>
      <c r="K350" s="2">
        <v>0.54650032520294101</v>
      </c>
      <c r="L350" s="2">
        <v>0.10756941139697999</v>
      </c>
      <c r="M350" s="2">
        <v>0.39724546670913602</v>
      </c>
      <c r="N350" s="2">
        <v>0.55897194147109897</v>
      </c>
      <c r="O350" s="2">
        <v>7.4759259819984394E-2</v>
      </c>
      <c r="R350" s="2"/>
      <c r="S350" s="2"/>
      <c r="T350" s="2"/>
      <c r="Y350" s="2"/>
      <c r="Z350" s="2"/>
      <c r="AA350" s="2">
        <v>0.39724546670913602</v>
      </c>
      <c r="AB350" s="2">
        <v>0.55897194147109897</v>
      </c>
      <c r="AC350" s="2">
        <v>7.4759259819984394E-2</v>
      </c>
      <c r="AE350" s="2"/>
      <c r="AF350" s="2"/>
      <c r="AG350" s="2">
        <v>0.55897194147109897</v>
      </c>
      <c r="AK350" s="2"/>
      <c r="AL350" s="2"/>
      <c r="AM350" s="2">
        <v>7.4759259819984394E-2</v>
      </c>
    </row>
    <row r="351" spans="1:39">
      <c r="A351" s="1">
        <v>-2.3240860551595601E-2</v>
      </c>
      <c r="H351" s="2"/>
      <c r="I351" s="2">
        <v>350</v>
      </c>
      <c r="J351" s="2">
        <v>0.43601506948471003</v>
      </c>
      <c r="K351" s="2">
        <v>0.54215347766876198</v>
      </c>
      <c r="L351" s="2">
        <v>0.16686692833900399</v>
      </c>
      <c r="M351" s="2">
        <v>0.41881927847862199</v>
      </c>
      <c r="N351" s="2">
        <v>0.54596352577209395</v>
      </c>
      <c r="O351" s="2">
        <v>0.117406748235225</v>
      </c>
      <c r="R351" s="2"/>
      <c r="S351" s="2"/>
      <c r="T351" s="2"/>
      <c r="Y351" s="2"/>
      <c r="Z351" s="2"/>
      <c r="AA351" s="2">
        <v>0.41881927847862199</v>
      </c>
      <c r="AB351" s="2">
        <v>0.54596352577209395</v>
      </c>
      <c r="AC351" s="2">
        <v>0.117406748235225</v>
      </c>
      <c r="AE351" s="2"/>
      <c r="AF351" s="2"/>
      <c r="AG351" s="2">
        <v>0.54596352577209395</v>
      </c>
      <c r="AK351" s="2"/>
      <c r="AL351" s="2"/>
      <c r="AM351" s="2">
        <v>0.117406748235225</v>
      </c>
    </row>
    <row r="352" spans="1:39">
      <c r="A352" s="1">
        <v>0.37839600443839999</v>
      </c>
      <c r="H352" s="2"/>
      <c r="I352" s="2">
        <v>351</v>
      </c>
      <c r="J352" s="2">
        <v>0.46754390001296903</v>
      </c>
      <c r="K352" s="2">
        <v>0.54495126008987405</v>
      </c>
      <c r="L352" s="2">
        <v>0.17783658206462799</v>
      </c>
      <c r="M352" s="2">
        <v>0.42031130194664001</v>
      </c>
      <c r="N352" s="2">
        <v>0.54177486896514804</v>
      </c>
      <c r="O352" s="2">
        <v>0.114117003977298</v>
      </c>
      <c r="R352" s="2"/>
      <c r="S352" s="2"/>
      <c r="T352" s="2"/>
      <c r="Y352" s="2"/>
      <c r="Z352" s="2"/>
      <c r="AA352" s="2">
        <v>0.42031130194664001</v>
      </c>
      <c r="AB352" s="2">
        <v>0.54177486896514804</v>
      </c>
      <c r="AC352" s="2">
        <v>0.114117003977298</v>
      </c>
      <c r="AE352" s="2"/>
      <c r="AF352" s="2"/>
      <c r="AG352" s="2">
        <v>0.54177486896514804</v>
      </c>
      <c r="AK352" s="2"/>
      <c r="AL352" s="2"/>
      <c r="AM352" s="2">
        <v>0.114117003977298</v>
      </c>
    </row>
    <row r="353" spans="1:39">
      <c r="A353" s="1">
        <v>0.48361957073211598</v>
      </c>
      <c r="H353" s="2"/>
      <c r="I353" s="2">
        <v>352</v>
      </c>
      <c r="J353" s="2">
        <v>0.48820179700851402</v>
      </c>
      <c r="K353" s="2">
        <v>0.54626256227493197</v>
      </c>
      <c r="L353" s="2">
        <v>0.15492856502532901</v>
      </c>
      <c r="M353" s="2">
        <v>0.432105392217636</v>
      </c>
      <c r="N353" s="2">
        <v>0.54401433467864901</v>
      </c>
      <c r="O353" s="2">
        <v>0.1280108243227</v>
      </c>
      <c r="R353" s="2"/>
      <c r="S353" s="2"/>
      <c r="T353" s="2"/>
      <c r="Y353" s="2"/>
      <c r="Z353" s="2"/>
      <c r="AA353" s="2">
        <v>0.432105392217636</v>
      </c>
      <c r="AB353" s="2">
        <v>0.54401433467864901</v>
      </c>
      <c r="AC353" s="2">
        <v>0.1280108243227</v>
      </c>
      <c r="AE353" s="2"/>
      <c r="AF353" s="2"/>
      <c r="AG353" s="2">
        <v>0.54401433467864901</v>
      </c>
      <c r="AK353" s="2"/>
      <c r="AL353" s="2"/>
      <c r="AM353" s="2">
        <v>0.1280108243227</v>
      </c>
    </row>
    <row r="354" spans="1:39">
      <c r="A354" s="1">
        <v>6.8499937653541496E-2</v>
      </c>
      <c r="H354" s="2"/>
      <c r="I354" s="2">
        <v>353</v>
      </c>
      <c r="J354" s="2">
        <v>0.534032642841339</v>
      </c>
      <c r="K354" s="2">
        <v>0.554174184799194</v>
      </c>
      <c r="L354" s="2">
        <v>0.15392671525478299</v>
      </c>
      <c r="M354" s="2">
        <v>0.43306785821914601</v>
      </c>
      <c r="N354" s="2">
        <v>0.54533827304839999</v>
      </c>
      <c r="O354" s="2">
        <v>0.11540104448795301</v>
      </c>
      <c r="R354" s="2"/>
      <c r="S354" s="2"/>
      <c r="T354" s="2"/>
      <c r="Y354" s="2"/>
      <c r="Z354" s="2"/>
      <c r="AA354" s="2">
        <v>0.43306785821914601</v>
      </c>
      <c r="AB354" s="2">
        <v>0.54533827304839999</v>
      </c>
      <c r="AC354" s="2">
        <v>0.11540104448795301</v>
      </c>
      <c r="AE354" s="2"/>
      <c r="AF354" s="2"/>
      <c r="AG354" s="2">
        <v>0.54533827304839999</v>
      </c>
      <c r="AK354" s="2"/>
      <c r="AL354" s="2"/>
      <c r="AM354" s="2">
        <v>0.11540104448795301</v>
      </c>
    </row>
    <row r="355" spans="1:39">
      <c r="A355" s="1">
        <v>0.40599352121353099</v>
      </c>
      <c r="H355" s="2"/>
      <c r="I355" s="2">
        <v>354</v>
      </c>
      <c r="J355" s="2">
        <v>0.54382133483886697</v>
      </c>
      <c r="K355" s="2">
        <v>0.55918878316879195</v>
      </c>
      <c r="L355" s="2">
        <v>7.5927466154098497E-2</v>
      </c>
      <c r="M355" s="2">
        <v>0.43395823240280101</v>
      </c>
      <c r="N355" s="2">
        <v>0.54551678895950295</v>
      </c>
      <c r="O355" s="2">
        <v>0.14475274085998499</v>
      </c>
      <c r="R355" s="2"/>
      <c r="S355" s="2"/>
      <c r="T355" s="2"/>
      <c r="Y355" s="2"/>
      <c r="Z355" s="2"/>
      <c r="AA355" s="2">
        <v>0.43395823240280101</v>
      </c>
      <c r="AB355" s="2">
        <v>0.54551678895950295</v>
      </c>
      <c r="AC355" s="2">
        <v>0.14475274085998499</v>
      </c>
      <c r="AE355" s="2"/>
      <c r="AF355" s="2"/>
      <c r="AG355" s="2">
        <v>0.54551678895950295</v>
      </c>
      <c r="AK355" s="2"/>
      <c r="AL355" s="2"/>
      <c r="AM355" s="2">
        <v>0.14475274085998499</v>
      </c>
    </row>
    <row r="356" spans="1:39">
      <c r="A356" s="1">
        <v>0.47508865594863797</v>
      </c>
      <c r="H356" s="2"/>
      <c r="I356" s="2">
        <v>355</v>
      </c>
      <c r="J356" s="2">
        <v>0.54871702194213801</v>
      </c>
      <c r="K356" s="2">
        <v>0.56027251482009799</v>
      </c>
      <c r="L356" s="2">
        <v>7.8030876815319006E-2</v>
      </c>
      <c r="M356" s="2">
        <v>0.43314760923385598</v>
      </c>
      <c r="N356" s="2">
        <v>0.54589927196502597</v>
      </c>
      <c r="O356" s="2">
        <v>0.141738176345825</v>
      </c>
      <c r="R356" s="2"/>
      <c r="S356" s="2"/>
      <c r="T356" s="2"/>
      <c r="Y356" s="2"/>
      <c r="Z356" s="2"/>
      <c r="AA356" s="2">
        <v>0.43314760923385598</v>
      </c>
      <c r="AB356" s="2">
        <v>0.54589927196502597</v>
      </c>
      <c r="AC356" s="2">
        <v>0.141738176345825</v>
      </c>
      <c r="AE356" s="2"/>
      <c r="AF356" s="2"/>
      <c r="AG356" s="2">
        <v>0.54589927196502597</v>
      </c>
      <c r="AK356" s="2"/>
      <c r="AL356" s="2"/>
      <c r="AM356" s="2">
        <v>0.141738176345825</v>
      </c>
    </row>
    <row r="357" spans="1:39">
      <c r="A357" s="1">
        <v>-3.7816762924194301E-2</v>
      </c>
      <c r="H357" s="2"/>
      <c r="I357" s="2">
        <v>356</v>
      </c>
      <c r="J357" s="2">
        <v>0.55114656686782804</v>
      </c>
      <c r="K357" s="2">
        <v>0.56483173370361295</v>
      </c>
      <c r="L357" s="2">
        <v>8.8991865515708896E-2</v>
      </c>
      <c r="M357" s="2">
        <v>0.43568819761276201</v>
      </c>
      <c r="N357" s="2">
        <v>0.53632563352584794</v>
      </c>
      <c r="O357" s="2">
        <v>0.101840414106845</v>
      </c>
      <c r="R357" s="2"/>
      <c r="S357" s="2"/>
      <c r="T357" s="2"/>
      <c r="Y357" s="2"/>
      <c r="Z357" s="2"/>
      <c r="AA357" s="2">
        <v>0.43568819761276201</v>
      </c>
      <c r="AB357" s="2">
        <v>0.53632563352584794</v>
      </c>
      <c r="AC357" s="2">
        <v>0.101840414106845</v>
      </c>
      <c r="AE357" s="2"/>
      <c r="AF357" s="2"/>
      <c r="AG357" s="2">
        <v>0.53632563352584794</v>
      </c>
      <c r="AK357" s="2"/>
      <c r="AL357" s="2"/>
      <c r="AM357" s="2">
        <v>0.101840414106845</v>
      </c>
    </row>
    <row r="358" spans="1:39">
      <c r="A358" s="1">
        <v>0.40186446905136097</v>
      </c>
      <c r="H358" s="2"/>
      <c r="I358" s="2">
        <v>357</v>
      </c>
      <c r="J358" s="2">
        <v>0.55257982015609697</v>
      </c>
      <c r="K358" s="2">
        <v>0.56605178117751997</v>
      </c>
      <c r="L358" s="2">
        <v>0.114087104797363</v>
      </c>
      <c r="M358" s="2">
        <v>0.456734329462051</v>
      </c>
      <c r="N358" s="2">
        <v>0.51397389173507602</v>
      </c>
      <c r="O358" s="2">
        <v>7.1039944887161199E-2</v>
      </c>
      <c r="R358" s="2"/>
      <c r="S358" s="2"/>
      <c r="T358" s="2"/>
      <c r="Y358" s="2"/>
      <c r="Z358" s="2"/>
      <c r="AA358" s="2">
        <v>0.456734329462051</v>
      </c>
      <c r="AB358" s="2">
        <v>0.51397389173507602</v>
      </c>
      <c r="AC358" s="2">
        <v>7.1039944887161199E-2</v>
      </c>
      <c r="AE358" s="2"/>
      <c r="AF358" s="2"/>
      <c r="AG358" s="2">
        <v>0.51397389173507602</v>
      </c>
      <c r="AK358" s="2"/>
      <c r="AL358" s="2"/>
      <c r="AM358" s="2">
        <v>7.1039944887161199E-2</v>
      </c>
    </row>
    <row r="359" spans="1:39">
      <c r="A359" s="1">
        <v>0.48575419187545699</v>
      </c>
      <c r="H359" s="2"/>
      <c r="I359" s="2">
        <v>358</v>
      </c>
      <c r="J359" s="2">
        <v>0.55304276943206698</v>
      </c>
      <c r="K359" s="2">
        <v>0.56723839044570901</v>
      </c>
      <c r="L359" s="2">
        <v>0.14619739353656699</v>
      </c>
      <c r="M359" s="2">
        <v>0.474437326192855</v>
      </c>
      <c r="N359" s="2">
        <v>0.50640207529067904</v>
      </c>
      <c r="O359" s="2">
        <v>7.28346332907676E-2</v>
      </c>
      <c r="R359" s="2"/>
      <c r="S359" s="2"/>
      <c r="T359" s="2"/>
      <c r="Y359" s="2"/>
      <c r="Z359" s="2"/>
      <c r="AA359" s="2">
        <v>0.474437326192855</v>
      </c>
      <c r="AB359" s="2">
        <v>0.50640207529067904</v>
      </c>
      <c r="AC359" s="2">
        <v>7.28346332907676E-2</v>
      </c>
      <c r="AE359" s="2"/>
      <c r="AF359" s="2"/>
      <c r="AG359" s="2">
        <v>0.50640207529067904</v>
      </c>
      <c r="AK359" s="2"/>
      <c r="AL359" s="2"/>
      <c r="AM359" s="2">
        <v>7.28346332907676E-2</v>
      </c>
    </row>
    <row r="360" spans="1:39">
      <c r="A360" s="1">
        <v>3.8760017603635698E-2</v>
      </c>
      <c r="H360" s="2"/>
      <c r="I360" s="2">
        <v>359</v>
      </c>
      <c r="J360" s="2">
        <v>0.55630385875701904</v>
      </c>
      <c r="K360" s="2">
        <v>0.56733804941177302</v>
      </c>
      <c r="L360" s="2">
        <v>0.16505455970764099</v>
      </c>
      <c r="M360" s="2">
        <v>0.51364749670028598</v>
      </c>
      <c r="N360" s="2">
        <v>0.50511699914932195</v>
      </c>
      <c r="O360" s="2">
        <v>6.7100025713443701E-2</v>
      </c>
      <c r="R360" s="2"/>
      <c r="S360" s="2"/>
      <c r="T360" s="2"/>
      <c r="Y360" s="2"/>
      <c r="Z360" s="2"/>
      <c r="AA360" s="2">
        <v>0.51364749670028598</v>
      </c>
      <c r="AB360" s="2">
        <v>0.50511699914932195</v>
      </c>
      <c r="AC360" s="2">
        <v>6.7100025713443701E-2</v>
      </c>
      <c r="AE360" s="2"/>
      <c r="AF360" s="2"/>
      <c r="AG360" s="2">
        <v>0.50511699914932195</v>
      </c>
      <c r="AK360" s="2"/>
      <c r="AL360" s="2"/>
      <c r="AM360" s="2">
        <v>6.7100025713443701E-2</v>
      </c>
    </row>
    <row r="361" spans="1:39">
      <c r="A361" s="1">
        <v>0.42031884193420399</v>
      </c>
      <c r="H361" s="2"/>
      <c r="I361" s="2">
        <v>360</v>
      </c>
      <c r="J361" s="2">
        <v>0.55320835113525302</v>
      </c>
      <c r="K361" s="2">
        <v>0.55658215284347501</v>
      </c>
      <c r="L361" s="2">
        <v>0.14976325631141599</v>
      </c>
      <c r="M361" s="2">
        <v>0.56018126010894698</v>
      </c>
      <c r="N361" s="2">
        <v>0.53695803880691495</v>
      </c>
      <c r="O361" s="2">
        <v>4.4918809086084303E-2</v>
      </c>
      <c r="R361" s="2"/>
      <c r="S361" s="2"/>
      <c r="T361" s="2"/>
      <c r="Y361" s="2"/>
      <c r="Z361" s="2"/>
      <c r="AA361" s="2">
        <v>0.56018126010894698</v>
      </c>
      <c r="AB361" s="2">
        <v>0.53695803880691495</v>
      </c>
      <c r="AC361" s="2">
        <v>4.4918809086084303E-2</v>
      </c>
      <c r="AE361" s="2"/>
      <c r="AF361" s="2"/>
      <c r="AG361" s="2">
        <v>0.53695803880691495</v>
      </c>
      <c r="AK361" s="2"/>
      <c r="AL361" s="2"/>
      <c r="AM361" s="2">
        <v>4.4918809086084303E-2</v>
      </c>
    </row>
    <row r="362" spans="1:39">
      <c r="A362" s="1">
        <v>0.47677671909332198</v>
      </c>
      <c r="H362" s="2"/>
      <c r="I362" s="2">
        <v>361</v>
      </c>
      <c r="J362" s="2">
        <v>0.55449908971786499</v>
      </c>
      <c r="K362" s="2">
        <v>0.55219352245330799</v>
      </c>
      <c r="L362" s="2">
        <v>0.20661354064941401</v>
      </c>
      <c r="M362" s="2">
        <v>0.62741380929946899</v>
      </c>
      <c r="N362" s="2">
        <v>0.57902550697326605</v>
      </c>
      <c r="O362" s="2">
        <v>-1.6962572932243299E-2</v>
      </c>
      <c r="R362" s="2"/>
      <c r="S362" s="2"/>
      <c r="T362" s="2"/>
      <c r="Y362" s="2"/>
      <c r="Z362" s="2"/>
      <c r="AA362" s="2">
        <v>0.62741380929946899</v>
      </c>
      <c r="AB362" s="2">
        <v>0.57902550697326605</v>
      </c>
      <c r="AC362" s="2">
        <v>-1.6962572932243299E-2</v>
      </c>
      <c r="AE362" s="2"/>
      <c r="AF362" s="2"/>
      <c r="AG362" s="2">
        <v>0.57902550697326605</v>
      </c>
      <c r="AK362" s="2"/>
      <c r="AL362" s="2"/>
      <c r="AM362" s="2">
        <v>-1.6962572932243299E-2</v>
      </c>
    </row>
    <row r="363" spans="1:39">
      <c r="A363" s="1">
        <v>-3.8944318890571497E-2</v>
      </c>
      <c r="H363" s="2"/>
      <c r="I363" s="2">
        <v>362</v>
      </c>
      <c r="J363" s="2">
        <v>0.56255495548248202</v>
      </c>
      <c r="K363" s="2">
        <v>0.538929343223571</v>
      </c>
      <c r="L363" s="2">
        <v>0.18160620331764199</v>
      </c>
      <c r="M363" s="2">
        <v>0.680320143699646</v>
      </c>
      <c r="N363" s="2">
        <v>0.57317537069320601</v>
      </c>
      <c r="O363" s="2">
        <v>1.36514184996485E-2</v>
      </c>
      <c r="R363" s="2"/>
      <c r="S363" s="2"/>
      <c r="T363" s="2"/>
      <c r="Y363" s="2"/>
      <c r="Z363" s="2"/>
      <c r="AA363" s="2">
        <v>0.680320143699646</v>
      </c>
      <c r="AB363" s="2">
        <v>0.57317537069320601</v>
      </c>
      <c r="AC363" s="2">
        <v>1.36514184996485E-2</v>
      </c>
      <c r="AE363" s="2"/>
      <c r="AF363" s="2"/>
      <c r="AG363" s="2">
        <v>0.57317537069320601</v>
      </c>
      <c r="AK363" s="2"/>
      <c r="AL363" s="2"/>
      <c r="AM363" s="2">
        <v>1.36514184996485E-2</v>
      </c>
    </row>
    <row r="364" spans="1:39">
      <c r="A364" s="1">
        <v>0.38031998276710499</v>
      </c>
      <c r="H364" s="2"/>
      <c r="I364" s="2">
        <v>363</v>
      </c>
      <c r="J364" s="2">
        <v>0.56786340475082397</v>
      </c>
      <c r="K364" s="2">
        <v>0.53569972515106201</v>
      </c>
      <c r="L364" s="2">
        <v>0.20380766689777299</v>
      </c>
      <c r="M364" s="2">
        <v>0.72450363636016801</v>
      </c>
      <c r="N364" s="2">
        <v>0.58082664012908902</v>
      </c>
      <c r="O364" s="2">
        <v>5.6489210575819002E-2</v>
      </c>
      <c r="R364" s="2"/>
      <c r="S364" s="2"/>
      <c r="T364" s="2"/>
      <c r="Y364" s="2"/>
      <c r="Z364" s="2"/>
      <c r="AA364" s="2">
        <v>0.72450363636016801</v>
      </c>
      <c r="AB364" s="2">
        <v>0.58082664012908902</v>
      </c>
      <c r="AC364" s="2">
        <v>5.6489210575819002E-2</v>
      </c>
      <c r="AE364" s="2"/>
      <c r="AF364" s="2"/>
      <c r="AG364" s="2">
        <v>0.58082664012908902</v>
      </c>
      <c r="AK364" s="2"/>
      <c r="AL364" s="2"/>
      <c r="AM364" s="2">
        <v>5.6489210575819002E-2</v>
      </c>
    </row>
    <row r="365" spans="1:39">
      <c r="A365" s="1">
        <v>0.48249524831771801</v>
      </c>
      <c r="H365" s="2"/>
      <c r="I365" s="2">
        <v>364</v>
      </c>
      <c r="J365" s="2">
        <v>0.58486920595169001</v>
      </c>
      <c r="K365" s="2">
        <v>0.52959346771240201</v>
      </c>
      <c r="L365" s="2">
        <v>0.194252789020538</v>
      </c>
      <c r="M365" s="2">
        <v>0.73809593915939298</v>
      </c>
      <c r="N365" s="2">
        <v>0.60257476568222001</v>
      </c>
      <c r="O365" s="2">
        <v>5.2308153361082001E-2</v>
      </c>
      <c r="R365" s="2"/>
      <c r="S365" s="2"/>
      <c r="T365" s="2"/>
      <c r="Y365" s="2"/>
      <c r="Z365" s="2"/>
      <c r="AA365" s="2">
        <v>0.73809593915939298</v>
      </c>
      <c r="AB365" s="2">
        <v>0.60257476568222001</v>
      </c>
      <c r="AC365" s="2">
        <v>5.2308153361082001E-2</v>
      </c>
      <c r="AE365" s="2"/>
      <c r="AF365" s="2"/>
      <c r="AG365" s="2">
        <v>0.60257476568222001</v>
      </c>
      <c r="AK365" s="2"/>
      <c r="AL365" s="2"/>
      <c r="AM365" s="2">
        <v>5.2308153361082001E-2</v>
      </c>
    </row>
    <row r="366" spans="1:39">
      <c r="A366" s="1">
        <v>4.3360333889722803E-2</v>
      </c>
      <c r="H366" s="2"/>
      <c r="I366" s="2">
        <v>365</v>
      </c>
      <c r="J366" s="2">
        <v>0.607022404670715</v>
      </c>
      <c r="K366" s="2">
        <v>0.53272002935409501</v>
      </c>
      <c r="L366" s="2">
        <v>0.15455475449562001</v>
      </c>
      <c r="M366" s="2">
        <v>0.76007425785064697</v>
      </c>
      <c r="N366" s="2">
        <v>0.60784876346588101</v>
      </c>
      <c r="O366" s="2">
        <v>4.52773943543434E-2</v>
      </c>
      <c r="R366" s="2"/>
      <c r="S366" s="2"/>
      <c r="T366" s="2"/>
      <c r="Y366" s="2"/>
      <c r="Z366" s="2"/>
      <c r="AA366" s="2">
        <v>0.76007425785064697</v>
      </c>
      <c r="AB366" s="2">
        <v>0.60784876346588101</v>
      </c>
      <c r="AC366" s="2">
        <v>4.52773943543434E-2</v>
      </c>
      <c r="AE366" s="2"/>
      <c r="AF366" s="2"/>
      <c r="AG366" s="2">
        <v>0.60784876346588101</v>
      </c>
      <c r="AK366" s="2"/>
      <c r="AL366" s="2"/>
      <c r="AM366" s="2">
        <v>4.52773943543434E-2</v>
      </c>
    </row>
    <row r="367" spans="1:39">
      <c r="A367" s="1">
        <v>0.411740452051162</v>
      </c>
      <c r="H367" s="2"/>
      <c r="I367" s="2">
        <v>366</v>
      </c>
      <c r="J367" s="2">
        <v>0.62830609083175604</v>
      </c>
      <c r="K367" s="2">
        <v>0.53478205204009999</v>
      </c>
      <c r="L367" s="2">
        <v>0.15994355082511899</v>
      </c>
      <c r="M367" s="2">
        <v>0.76355957984924305</v>
      </c>
      <c r="N367" s="2">
        <v>0.62196588516235296</v>
      </c>
      <c r="O367" s="2">
        <v>3.8127910345792701E-2</v>
      </c>
      <c r="R367" s="2"/>
      <c r="S367" s="2"/>
      <c r="T367" s="2"/>
      <c r="Y367" s="2"/>
      <c r="Z367" s="2"/>
      <c r="AA367" s="2">
        <v>0.76355957984924305</v>
      </c>
      <c r="AB367" s="2">
        <v>0.62196588516235296</v>
      </c>
      <c r="AC367" s="2">
        <v>3.8127910345792701E-2</v>
      </c>
      <c r="AE367" s="2"/>
      <c r="AF367" s="2"/>
      <c r="AG367" s="2">
        <v>0.62196588516235296</v>
      </c>
      <c r="AK367" s="2"/>
      <c r="AL367" s="2"/>
      <c r="AM367" s="2">
        <v>3.8127910345792701E-2</v>
      </c>
    </row>
    <row r="368" spans="1:39">
      <c r="A368" s="1">
        <v>0.47244754433631803</v>
      </c>
      <c r="H368" s="2"/>
      <c r="I368" s="2">
        <v>367</v>
      </c>
      <c r="J368" s="2">
        <v>0.66541689634323098</v>
      </c>
      <c r="K368" s="2">
        <v>0.581781446933746</v>
      </c>
      <c r="L368" s="2">
        <v>0.19268691539764399</v>
      </c>
      <c r="M368" s="2">
        <v>0.75941699743270796</v>
      </c>
      <c r="N368" s="2">
        <v>0.62045252323150601</v>
      </c>
      <c r="O368" s="2">
        <v>9.4978231936693192E-3</v>
      </c>
      <c r="R368" s="2"/>
      <c r="S368" s="2"/>
      <c r="T368" s="2"/>
      <c r="Y368" s="2"/>
      <c r="Z368" s="2"/>
      <c r="AA368" s="2">
        <v>0.75941699743270796</v>
      </c>
      <c r="AB368" s="2">
        <v>0.62045252323150601</v>
      </c>
      <c r="AC368" s="2">
        <v>9.4978231936693192E-3</v>
      </c>
      <c r="AE368" s="2"/>
      <c r="AF368" s="2"/>
      <c r="AG368" s="2">
        <v>0.62045252323150601</v>
      </c>
      <c r="AK368" s="2"/>
      <c r="AL368" s="2"/>
      <c r="AM368" s="2">
        <v>9.4978231936693192E-3</v>
      </c>
    </row>
    <row r="369" spans="1:39">
      <c r="A369" s="1">
        <v>-6.3817985355854007E-2</v>
      </c>
      <c r="H369" s="2"/>
      <c r="I369" s="2">
        <v>368</v>
      </c>
      <c r="J369" s="2">
        <v>0.65589272975921598</v>
      </c>
      <c r="K369" s="2">
        <v>0.53992205858230502</v>
      </c>
      <c r="L369" s="2">
        <v>0.14918294548988301</v>
      </c>
      <c r="M369" s="2">
        <v>0.73424345254898005</v>
      </c>
      <c r="N369" s="2">
        <v>0.58712142705917303</v>
      </c>
      <c r="O369" s="2">
        <v>8.4270862862467696E-3</v>
      </c>
      <c r="R369" s="2"/>
      <c r="S369" s="2"/>
      <c r="T369" s="2"/>
      <c r="Y369" s="2"/>
      <c r="Z369" s="2"/>
      <c r="AA369" s="2">
        <v>0.73424345254898005</v>
      </c>
      <c r="AB369" s="2">
        <v>0.58712142705917303</v>
      </c>
      <c r="AC369" s="2">
        <v>8.4270862862467696E-3</v>
      </c>
      <c r="AE369" s="2"/>
      <c r="AF369" s="2"/>
      <c r="AG369" s="2">
        <v>0.58712142705917303</v>
      </c>
      <c r="AK369" s="2"/>
      <c r="AL369" s="2"/>
      <c r="AM369" s="2">
        <v>8.4270862862467696E-3</v>
      </c>
    </row>
    <row r="370" spans="1:39">
      <c r="A370" s="1">
        <v>0.38059949874877902</v>
      </c>
      <c r="H370" s="2"/>
      <c r="I370" s="2">
        <v>369</v>
      </c>
      <c r="J370" s="2">
        <v>0.66607534885406405</v>
      </c>
      <c r="K370" s="2">
        <v>0.52943676710128695</v>
      </c>
      <c r="L370" s="2">
        <v>0.161822885274887</v>
      </c>
      <c r="M370" s="2">
        <v>0.75648146867751997</v>
      </c>
      <c r="N370" s="2">
        <v>0.61085402965545599</v>
      </c>
      <c r="O370" s="2">
        <v>-7.3783509433269501E-3</v>
      </c>
      <c r="R370" s="2"/>
      <c r="S370" s="2"/>
      <c r="T370" s="2"/>
      <c r="Y370" s="2"/>
      <c r="Z370" s="2"/>
      <c r="AA370" s="2">
        <v>0.75648146867751997</v>
      </c>
      <c r="AB370" s="2">
        <v>0.61085402965545599</v>
      </c>
      <c r="AC370" s="2">
        <v>-7.3783509433269501E-3</v>
      </c>
      <c r="AE370" s="2"/>
      <c r="AF370" s="2"/>
      <c r="AG370" s="2">
        <v>0.61085402965545599</v>
      </c>
      <c r="AK370" s="2"/>
      <c r="AL370" s="2"/>
      <c r="AM370" s="2">
        <v>-7.3783509433269501E-3</v>
      </c>
    </row>
    <row r="371" spans="1:39">
      <c r="A371" s="1">
        <v>0.48890113830566401</v>
      </c>
      <c r="H371" s="2"/>
      <c r="I371" s="2">
        <v>370</v>
      </c>
      <c r="J371" s="2">
        <v>0.69510316848754805</v>
      </c>
      <c r="K371" s="2">
        <v>0.56600052118301303</v>
      </c>
      <c r="L371" s="2">
        <v>0.157342359423637</v>
      </c>
      <c r="M371" s="2">
        <v>0.73106157779693604</v>
      </c>
      <c r="N371" s="2">
        <v>0.60955756902694702</v>
      </c>
      <c r="O371" s="2">
        <v>-3.2086001010611599E-4</v>
      </c>
      <c r="R371" s="2"/>
      <c r="S371" s="2"/>
      <c r="T371" s="2"/>
      <c r="Y371" s="2"/>
      <c r="Z371" s="2"/>
      <c r="AA371" s="2">
        <v>0.73106157779693604</v>
      </c>
      <c r="AB371" s="2">
        <v>0.60955756902694702</v>
      </c>
      <c r="AC371" s="2">
        <v>-3.2086001010611599E-4</v>
      </c>
      <c r="AE371" s="2"/>
      <c r="AF371" s="2"/>
      <c r="AG371" s="2">
        <v>0.60955756902694702</v>
      </c>
      <c r="AK371" s="2"/>
      <c r="AL371" s="2"/>
      <c r="AM371" s="2">
        <v>-3.2086001010611599E-4</v>
      </c>
    </row>
    <row r="372" spans="1:39">
      <c r="A372" s="1">
        <v>8.1514887511730194E-2</v>
      </c>
      <c r="H372" s="2"/>
      <c r="I372" s="2">
        <v>371</v>
      </c>
      <c r="J372" s="2">
        <v>0.67505490779876698</v>
      </c>
      <c r="K372" s="2">
        <v>0.52478492259979204</v>
      </c>
      <c r="L372" s="2">
        <v>0.102481089532375</v>
      </c>
      <c r="M372" s="2">
        <v>0.707830309867858</v>
      </c>
      <c r="N372" s="2">
        <v>0.56097799539565996</v>
      </c>
      <c r="O372" s="2">
        <v>-8.6474772542715003E-3</v>
      </c>
      <c r="R372" s="2"/>
      <c r="S372" s="2"/>
      <c r="T372" s="2"/>
      <c r="Y372" s="2"/>
      <c r="Z372" s="2"/>
      <c r="AA372" s="2">
        <v>0.707830309867858</v>
      </c>
      <c r="AB372" s="2">
        <v>0.56097799539565996</v>
      </c>
      <c r="AC372" s="2">
        <v>-8.6474772542715003E-3</v>
      </c>
      <c r="AE372" s="2"/>
      <c r="AF372" s="2"/>
      <c r="AG372" s="2">
        <v>0.56097799539565996</v>
      </c>
      <c r="AK372" s="2"/>
      <c r="AL372" s="2"/>
      <c r="AM372" s="2">
        <v>-8.6474772542715003E-3</v>
      </c>
    </row>
    <row r="373" spans="1:39">
      <c r="A373" s="1">
        <v>0.41207352280616699</v>
      </c>
      <c r="H373" s="2"/>
      <c r="I373" s="2">
        <v>372</v>
      </c>
      <c r="J373" s="2">
        <v>0.69919884204864502</v>
      </c>
      <c r="K373" s="2">
        <v>0.58438611030578602</v>
      </c>
      <c r="L373" s="2">
        <v>0.14262063801288599</v>
      </c>
      <c r="M373" s="2">
        <v>0.75249463319778398</v>
      </c>
      <c r="N373" s="2">
        <v>0.592651426792144</v>
      </c>
      <c r="O373" s="2">
        <v>-3.9529550820589003E-2</v>
      </c>
      <c r="R373" s="2"/>
      <c r="S373" s="2"/>
      <c r="T373" s="2"/>
      <c r="Y373" s="2"/>
      <c r="Z373" s="2"/>
      <c r="AA373" s="2">
        <v>0.75249463319778398</v>
      </c>
      <c r="AB373" s="2">
        <v>0.592651426792144</v>
      </c>
      <c r="AC373" s="2">
        <v>-3.9529550820589003E-2</v>
      </c>
      <c r="AE373" s="2"/>
      <c r="AF373" s="2"/>
      <c r="AG373" s="2">
        <v>0.592651426792144</v>
      </c>
      <c r="AK373" s="2"/>
      <c r="AL373" s="2"/>
      <c r="AM373" s="2">
        <v>-3.9529550820589003E-2</v>
      </c>
    </row>
    <row r="374" spans="1:39">
      <c r="A374" s="1">
        <v>0.47361987829208302</v>
      </c>
      <c r="H374" s="2"/>
      <c r="I374" s="2">
        <v>373</v>
      </c>
      <c r="J374" s="2">
        <v>0.68243014812469405</v>
      </c>
      <c r="K374" s="2">
        <v>0.57627820968627896</v>
      </c>
      <c r="L374" s="2">
        <v>5.3557641804218202E-2</v>
      </c>
      <c r="M374" s="2">
        <v>0.72157293558120705</v>
      </c>
      <c r="N374" s="2">
        <v>0.55610764026641801</v>
      </c>
      <c r="O374" s="2">
        <v>-2.43601836264133E-2</v>
      </c>
      <c r="R374" s="2"/>
      <c r="S374" s="2"/>
      <c r="T374" s="2"/>
      <c r="Y374" s="2"/>
      <c r="Z374" s="2"/>
      <c r="AA374" s="2">
        <v>0.72157293558120705</v>
      </c>
      <c r="AB374" s="2">
        <v>0.55610764026641801</v>
      </c>
      <c r="AC374" s="2">
        <v>-2.43601836264133E-2</v>
      </c>
      <c r="AE374" s="2"/>
      <c r="AF374" s="2"/>
      <c r="AG374" s="2">
        <v>0.55610764026641801</v>
      </c>
      <c r="AK374" s="2"/>
      <c r="AL374" s="2"/>
      <c r="AM374" s="2">
        <v>-2.43601836264133E-2</v>
      </c>
    </row>
    <row r="375" spans="1:39">
      <c r="A375" s="1">
        <v>-9.7742071375250799E-3</v>
      </c>
      <c r="H375" s="2"/>
      <c r="I375" s="2">
        <v>374</v>
      </c>
      <c r="J375" s="2">
        <v>0.65978229045867898</v>
      </c>
      <c r="K375" s="2">
        <v>0.56746441125869695</v>
      </c>
      <c r="L375" s="2">
        <v>0.11329396069049801</v>
      </c>
      <c r="M375" s="2">
        <v>0.72587269544601396</v>
      </c>
      <c r="N375" s="2">
        <v>0.58422666788101196</v>
      </c>
      <c r="O375" s="2">
        <v>-1.9943859428167302E-2</v>
      </c>
      <c r="R375" s="2"/>
      <c r="S375" s="2"/>
      <c r="T375" s="2"/>
      <c r="Y375" s="2"/>
      <c r="Z375" s="2"/>
      <c r="AA375" s="2">
        <v>0.72587269544601396</v>
      </c>
      <c r="AB375" s="2">
        <v>0.58422666788101196</v>
      </c>
      <c r="AC375" s="2">
        <v>-1.9943859428167302E-2</v>
      </c>
      <c r="AE375" s="2"/>
      <c r="AF375" s="2"/>
      <c r="AG375" s="2">
        <v>0.58422666788101196</v>
      </c>
      <c r="AK375" s="2"/>
      <c r="AL375" s="2"/>
      <c r="AM375" s="2">
        <v>-1.9943859428167302E-2</v>
      </c>
    </row>
    <row r="376" spans="1:39">
      <c r="A376" s="1">
        <v>0.390189498662948</v>
      </c>
      <c r="H376" s="2"/>
      <c r="I376" s="2">
        <v>375</v>
      </c>
      <c r="J376" s="2">
        <v>0.65446746349334695</v>
      </c>
      <c r="K376" s="2">
        <v>0.56662845611572199</v>
      </c>
      <c r="L376" s="2">
        <v>0.15385943651199299</v>
      </c>
      <c r="M376" s="2">
        <v>0.71688055992126398</v>
      </c>
      <c r="N376" s="2">
        <v>0.59466308355331399</v>
      </c>
      <c r="O376" s="2">
        <v>-1.7096444964408802E-2</v>
      </c>
      <c r="R376" s="2"/>
      <c r="S376" s="2"/>
      <c r="T376" s="2"/>
      <c r="Y376" s="2"/>
      <c r="Z376" s="2"/>
      <c r="AA376" s="2">
        <v>0.71688055992126398</v>
      </c>
      <c r="AB376" s="2">
        <v>0.59466308355331399</v>
      </c>
      <c r="AC376" s="2">
        <v>-1.7096444964408802E-2</v>
      </c>
      <c r="AE376" s="2"/>
      <c r="AF376" s="2"/>
      <c r="AG376" s="2">
        <v>0.59466308355331399</v>
      </c>
      <c r="AK376" s="2"/>
      <c r="AL376" s="2"/>
      <c r="AM376" s="2">
        <v>-1.7096444964408802E-2</v>
      </c>
    </row>
    <row r="377" spans="1:39">
      <c r="A377" s="1">
        <v>0.48900189995765603</v>
      </c>
      <c r="H377" s="2"/>
      <c r="I377" s="2">
        <v>376</v>
      </c>
      <c r="J377" s="2">
        <v>0.65513026714324896</v>
      </c>
      <c r="K377" s="2">
        <v>0.56917279958724898</v>
      </c>
      <c r="L377" s="2">
        <v>0.12686195969581601</v>
      </c>
      <c r="M377" s="2">
        <v>0.70796322822570801</v>
      </c>
      <c r="N377" s="2">
        <v>0.58298426866531305</v>
      </c>
      <c r="O377" s="2">
        <v>-2.6737431064247998E-2</v>
      </c>
      <c r="R377" s="2"/>
      <c r="S377" s="2"/>
      <c r="T377" s="2"/>
      <c r="Y377" s="2"/>
      <c r="Z377" s="2"/>
      <c r="AA377" s="2">
        <v>0.70796322822570801</v>
      </c>
      <c r="AB377" s="2">
        <v>0.58298426866531305</v>
      </c>
      <c r="AC377" s="2">
        <v>-2.6737431064247998E-2</v>
      </c>
      <c r="AE377" s="2"/>
      <c r="AF377" s="2"/>
      <c r="AG377" s="2">
        <v>0.58298426866531305</v>
      </c>
      <c r="AK377" s="2"/>
      <c r="AL377" s="2"/>
      <c r="AM377" s="2">
        <v>-2.6737431064247998E-2</v>
      </c>
    </row>
    <row r="378" spans="1:39">
      <c r="A378" s="1">
        <v>6.44384920597076E-2</v>
      </c>
      <c r="H378" s="2"/>
      <c r="I378" s="2">
        <v>377</v>
      </c>
      <c r="J378" s="2">
        <v>0.65648466348648005</v>
      </c>
      <c r="K378" s="2">
        <v>0.56875252723693803</v>
      </c>
      <c r="L378" s="2">
        <v>8.7435707449912997E-2</v>
      </c>
      <c r="M378" s="2">
        <v>0.69880437850952104</v>
      </c>
      <c r="N378" s="2">
        <v>0.57507586479187001</v>
      </c>
      <c r="O378" s="2">
        <v>-4.3690051883459001E-2</v>
      </c>
      <c r="R378" s="2"/>
      <c r="S378" s="2"/>
      <c r="T378" s="2"/>
      <c r="Y378" s="2"/>
      <c r="Z378" s="2"/>
      <c r="AA378" s="2">
        <v>0.69880437850952104</v>
      </c>
      <c r="AB378" s="2">
        <v>0.57507586479187001</v>
      </c>
      <c r="AC378" s="2">
        <v>-4.3690051883459001E-2</v>
      </c>
      <c r="AE378" s="2"/>
      <c r="AF378" s="2"/>
      <c r="AG378" s="2">
        <v>0.57507586479187001</v>
      </c>
      <c r="AK378" s="2"/>
      <c r="AL378" s="2"/>
      <c r="AM378" s="2">
        <v>-4.3690051883459001E-2</v>
      </c>
    </row>
    <row r="379" spans="1:39">
      <c r="A379" s="1">
        <v>0.411981761455535</v>
      </c>
      <c r="H379" s="2"/>
      <c r="I379" s="2">
        <v>378</v>
      </c>
      <c r="J379" s="2">
        <v>0.654069304466247</v>
      </c>
      <c r="K379" s="2">
        <v>0.57047265768051103</v>
      </c>
      <c r="L379" s="2">
        <v>5.5511176586151102E-2</v>
      </c>
      <c r="M379" s="2">
        <v>0.65505242347717196</v>
      </c>
      <c r="N379" s="2">
        <v>0.56509631872177102</v>
      </c>
      <c r="O379" s="2">
        <v>-3.4420397132635103E-2</v>
      </c>
      <c r="R379" s="2"/>
      <c r="S379" s="2"/>
      <c r="T379" s="2"/>
      <c r="Y379" s="2"/>
      <c r="Z379" s="2"/>
      <c r="AA379" s="2">
        <v>0.65505242347717196</v>
      </c>
      <c r="AB379" s="2">
        <v>0.56509631872177102</v>
      </c>
      <c r="AC379" s="2">
        <v>-3.4420397132635103E-2</v>
      </c>
      <c r="AE379" s="2"/>
      <c r="AF379" s="2"/>
      <c r="AG379" s="2">
        <v>0.56509631872177102</v>
      </c>
      <c r="AK379" s="2"/>
      <c r="AL379" s="2"/>
      <c r="AM379" s="2">
        <v>-3.4420397132635103E-2</v>
      </c>
    </row>
    <row r="380" spans="1:39">
      <c r="A380" s="1">
        <v>0.48025348782539301</v>
      </c>
      <c r="H380" s="2"/>
      <c r="I380" s="2">
        <v>379</v>
      </c>
      <c r="J380" s="2">
        <v>0.65436673164367598</v>
      </c>
      <c r="K380" s="2">
        <v>0.57444941997527998</v>
      </c>
      <c r="L380" s="2">
        <v>5.9067446738481501E-2</v>
      </c>
      <c r="M380" s="2">
        <v>0.632923483848571</v>
      </c>
      <c r="N380" s="2">
        <v>0.546328425407409</v>
      </c>
      <c r="O380" s="2">
        <v>1.7704250290989799E-2</v>
      </c>
      <c r="R380" s="2"/>
      <c r="S380" s="2"/>
      <c r="T380" s="2"/>
      <c r="Y380" s="2"/>
      <c r="Z380" s="2"/>
      <c r="AA380" s="2">
        <v>0.632923483848571</v>
      </c>
      <c r="AB380" s="2">
        <v>0.546328425407409</v>
      </c>
      <c r="AC380" s="2">
        <v>1.7704250290989799E-2</v>
      </c>
      <c r="AE380" s="2"/>
      <c r="AF380" s="2"/>
      <c r="AG380" s="2">
        <v>0.546328425407409</v>
      </c>
      <c r="AK380" s="2"/>
      <c r="AL380" s="2"/>
      <c r="AM380" s="2">
        <v>1.7704250290989799E-2</v>
      </c>
    </row>
    <row r="381" spans="1:39">
      <c r="A381" s="1">
        <v>-1.4568833634257299E-2</v>
      </c>
      <c r="H381" s="2"/>
      <c r="I381" s="2">
        <v>380</v>
      </c>
      <c r="J381" s="2">
        <v>0.65531075000762895</v>
      </c>
      <c r="K381" s="2">
        <v>0.57524734735488803</v>
      </c>
      <c r="L381" s="2">
        <v>4.9965489655733102E-2</v>
      </c>
      <c r="M381" s="2">
        <v>0.59763169288635198</v>
      </c>
      <c r="N381" s="2">
        <v>0.54167419672012296</v>
      </c>
      <c r="O381" s="2">
        <v>9.3678981065750094E-2</v>
      </c>
      <c r="R381" s="2"/>
      <c r="S381" s="2"/>
      <c r="T381" s="2"/>
      <c r="Y381" s="2"/>
      <c r="Z381" s="2"/>
      <c r="AA381" s="2">
        <v>0.59763169288635198</v>
      </c>
      <c r="AB381" s="2">
        <v>0.54167419672012296</v>
      </c>
      <c r="AC381" s="2">
        <v>9.3678981065750094E-2</v>
      </c>
      <c r="AE381" s="2"/>
      <c r="AF381" s="2"/>
      <c r="AG381" s="2">
        <v>0.54167419672012296</v>
      </c>
      <c r="AK381" s="2"/>
      <c r="AL381" s="2"/>
      <c r="AM381" s="2">
        <v>9.3678981065750094E-2</v>
      </c>
    </row>
    <row r="382" spans="1:39">
      <c r="A382" s="1">
        <v>0.38195857405662498</v>
      </c>
      <c r="H382" s="2"/>
      <c r="I382" s="2">
        <v>381</v>
      </c>
      <c r="J382" s="2">
        <v>0.65545397996902399</v>
      </c>
      <c r="K382" s="2">
        <v>0.57491278648376398</v>
      </c>
      <c r="L382" s="2">
        <v>2.5789361447095802E-2</v>
      </c>
      <c r="M382" s="2">
        <v>0.56601333618163996</v>
      </c>
      <c r="N382" s="2">
        <v>0.54615002870559604</v>
      </c>
      <c r="O382" s="2">
        <v>6.8730093538761097E-2</v>
      </c>
      <c r="R382" s="2"/>
      <c r="S382" s="2"/>
      <c r="T382" s="2"/>
      <c r="Y382" s="2"/>
      <c r="Z382" s="2"/>
      <c r="AA382" s="2">
        <v>0.56601333618163996</v>
      </c>
      <c r="AB382" s="2">
        <v>0.54615002870559604</v>
      </c>
      <c r="AC382" s="2">
        <v>6.8730093538761097E-2</v>
      </c>
      <c r="AE382" s="2"/>
      <c r="AF382" s="2"/>
      <c r="AG382" s="2">
        <v>0.54615002870559604</v>
      </c>
      <c r="AK382" s="2"/>
      <c r="AL382" s="2"/>
      <c r="AM382" s="2">
        <v>6.8730093538761097E-2</v>
      </c>
    </row>
    <row r="383" spans="1:39">
      <c r="A383" s="1">
        <v>0.490515977144241</v>
      </c>
      <c r="H383" s="2"/>
      <c r="I383" s="2">
        <v>382</v>
      </c>
      <c r="J383" s="2">
        <v>0.63771516084670998</v>
      </c>
      <c r="K383" s="2">
        <v>0.57103455066680897</v>
      </c>
      <c r="L383" s="2">
        <v>6.8696551024913705E-2</v>
      </c>
      <c r="M383" s="2">
        <v>0.55967903137206998</v>
      </c>
      <c r="N383" s="2">
        <v>0.54913526773452703</v>
      </c>
      <c r="O383" s="2">
        <v>9.2353291809558799E-2</v>
      </c>
      <c r="R383" s="2"/>
      <c r="S383" s="2"/>
      <c r="T383" s="2"/>
      <c r="Y383" s="2"/>
      <c r="Z383" s="2"/>
      <c r="AA383" s="2">
        <v>0.55967903137206998</v>
      </c>
      <c r="AB383" s="2">
        <v>0.54913526773452703</v>
      </c>
      <c r="AC383" s="2">
        <v>9.2353291809558799E-2</v>
      </c>
      <c r="AE383" s="2"/>
      <c r="AF383" s="2"/>
      <c r="AG383" s="2">
        <v>0.54913526773452703</v>
      </c>
      <c r="AK383" s="2"/>
      <c r="AL383" s="2"/>
      <c r="AM383" s="2">
        <v>9.2353291809558799E-2</v>
      </c>
    </row>
    <row r="384" spans="1:39">
      <c r="A384" s="1">
        <v>6.2563985586166299E-2</v>
      </c>
      <c r="H384" s="2"/>
      <c r="I384" s="2">
        <v>383</v>
      </c>
      <c r="J384" s="2">
        <v>0.60232985019683805</v>
      </c>
      <c r="K384" s="2">
        <v>0.55702370405197099</v>
      </c>
      <c r="L384" s="2">
        <v>8.7919369339942904E-2</v>
      </c>
      <c r="M384" s="2">
        <v>0.55914849042892401</v>
      </c>
      <c r="N384" s="2">
        <v>0.55321812629699696</v>
      </c>
      <c r="O384" s="2">
        <v>9.4994835555553395E-2</v>
      </c>
      <c r="R384" s="2"/>
      <c r="S384" s="2"/>
      <c r="T384" s="2"/>
      <c r="Y384" s="2"/>
      <c r="Z384" s="2"/>
      <c r="AA384" s="2">
        <v>0.55914849042892401</v>
      </c>
      <c r="AB384" s="2">
        <v>0.55321812629699696</v>
      </c>
      <c r="AC384" s="2">
        <v>9.4994835555553395E-2</v>
      </c>
      <c r="AE384" s="2"/>
      <c r="AF384" s="2"/>
      <c r="AG384" s="2">
        <v>0.55321812629699696</v>
      </c>
      <c r="AK384" s="2"/>
      <c r="AL384" s="2"/>
      <c r="AM384" s="2">
        <v>9.4994835555553395E-2</v>
      </c>
    </row>
    <row r="385" spans="1:39">
      <c r="A385" s="1">
        <v>0.40977272391319203</v>
      </c>
      <c r="H385" s="2"/>
      <c r="I385" s="2">
        <v>384</v>
      </c>
      <c r="J385" s="2">
        <v>0.57034111022949197</v>
      </c>
      <c r="K385" s="2">
        <v>0.53654235601425104</v>
      </c>
      <c r="L385" s="2">
        <v>0.105089664459228</v>
      </c>
      <c r="M385" s="2">
        <v>0.557495236396789</v>
      </c>
      <c r="N385" s="2">
        <v>0.55211526155471802</v>
      </c>
      <c r="O385" s="2">
        <v>8.6879037320613806E-2</v>
      </c>
      <c r="R385" s="2"/>
      <c r="S385" s="2"/>
      <c r="T385" s="2"/>
      <c r="Y385" s="2"/>
      <c r="Z385" s="2"/>
      <c r="AA385" s="2">
        <v>0.557495236396789</v>
      </c>
      <c r="AB385" s="2">
        <v>0.55211526155471802</v>
      </c>
      <c r="AC385" s="2">
        <v>8.6879037320613806E-2</v>
      </c>
      <c r="AE385" s="2"/>
      <c r="AF385" s="2"/>
      <c r="AG385" s="2">
        <v>0.55211526155471802</v>
      </c>
      <c r="AK385" s="2"/>
      <c r="AL385" s="2"/>
      <c r="AM385" s="2">
        <v>8.6879037320613806E-2</v>
      </c>
    </row>
    <row r="386" spans="1:39">
      <c r="A386" s="1">
        <v>0.48913231492042503</v>
      </c>
      <c r="H386" s="2"/>
      <c r="I386" s="2">
        <v>385</v>
      </c>
      <c r="J386" s="2">
        <v>0.55926829576492298</v>
      </c>
      <c r="K386" s="2">
        <v>0.536510169506073</v>
      </c>
      <c r="L386" s="2">
        <v>0.114966034889221</v>
      </c>
      <c r="M386" s="2">
        <v>0.55248653888702304</v>
      </c>
      <c r="N386" s="2">
        <v>0.55154776573181097</v>
      </c>
      <c r="O386" s="2">
        <v>7.4734531342983204E-2</v>
      </c>
      <c r="R386" s="2"/>
      <c r="S386" s="2"/>
      <c r="T386" s="2"/>
      <c r="Y386" s="2"/>
      <c r="Z386" s="2"/>
      <c r="AA386" s="2">
        <v>0.55248653888702304</v>
      </c>
      <c r="AB386" s="2">
        <v>0.55154776573181097</v>
      </c>
      <c r="AC386" s="2">
        <v>7.4734531342983204E-2</v>
      </c>
      <c r="AE386" s="2"/>
      <c r="AF386" s="2"/>
      <c r="AG386" s="2">
        <v>0.55154776573181097</v>
      </c>
      <c r="AK386" s="2"/>
      <c r="AL386" s="2"/>
      <c r="AM386" s="2">
        <v>7.4734531342983204E-2</v>
      </c>
    </row>
    <row r="387" spans="1:39">
      <c r="A387" s="1">
        <v>-1.4195695519447301E-2</v>
      </c>
      <c r="H387" s="2"/>
      <c r="I387" s="2">
        <v>386</v>
      </c>
      <c r="J387" s="2">
        <v>0.54336571693420399</v>
      </c>
      <c r="K387" s="2">
        <v>0.54189705848693803</v>
      </c>
      <c r="L387" s="2">
        <v>0.114120915532112</v>
      </c>
      <c r="M387" s="2">
        <v>0.54364758729934604</v>
      </c>
      <c r="N387" s="2">
        <v>0.54347062110900801</v>
      </c>
      <c r="O387" s="2">
        <v>0.12616088986396701</v>
      </c>
      <c r="R387" s="2"/>
      <c r="S387" s="2"/>
      <c r="T387" s="2"/>
      <c r="Y387" s="2"/>
      <c r="Z387" s="2"/>
      <c r="AA387" s="2">
        <v>0.54364758729934604</v>
      </c>
      <c r="AB387" s="2">
        <v>0.54347062110900801</v>
      </c>
      <c r="AC387" s="2">
        <v>0.12616088986396701</v>
      </c>
      <c r="AE387" s="2"/>
      <c r="AF387" s="2"/>
      <c r="AG387" s="2">
        <v>0.54347062110900801</v>
      </c>
      <c r="AK387" s="2"/>
      <c r="AL387" s="2"/>
      <c r="AM387" s="2">
        <v>0.12616088986396701</v>
      </c>
    </row>
    <row r="388" spans="1:39">
      <c r="A388" s="1">
        <v>0.38954472541808999</v>
      </c>
      <c r="H388" s="2"/>
      <c r="I388" s="2">
        <v>387</v>
      </c>
      <c r="J388" s="2">
        <v>0.53707993030548096</v>
      </c>
      <c r="K388" s="2">
        <v>0.54260498285293501</v>
      </c>
      <c r="L388" s="2">
        <v>4.9434371292590998E-2</v>
      </c>
      <c r="M388" s="2">
        <v>0.51801866292953402</v>
      </c>
      <c r="N388" s="2">
        <v>0.54503947496414096</v>
      </c>
      <c r="O388" s="2">
        <v>0.19096699357032701</v>
      </c>
      <c r="R388" s="2"/>
      <c r="S388" s="2"/>
      <c r="T388" s="2"/>
      <c r="Y388" s="2"/>
      <c r="Z388" s="2"/>
      <c r="AA388" s="2">
        <v>0.51801866292953402</v>
      </c>
      <c r="AB388" s="2">
        <v>0.54503947496414096</v>
      </c>
      <c r="AC388" s="2">
        <v>0.19096699357032701</v>
      </c>
      <c r="AE388" s="2"/>
      <c r="AF388" s="2"/>
      <c r="AG388" s="2">
        <v>0.54503947496414096</v>
      </c>
      <c r="AK388" s="2"/>
      <c r="AL388" s="2"/>
      <c r="AM388" s="2">
        <v>0.19096699357032701</v>
      </c>
    </row>
    <row r="389" spans="1:39">
      <c r="A389" s="1">
        <v>0.494058728218078</v>
      </c>
      <c r="H389" s="2"/>
      <c r="I389" s="2">
        <v>388</v>
      </c>
      <c r="J389" s="2">
        <v>0.53735220432281405</v>
      </c>
      <c r="K389" s="2">
        <v>0.54493659734725897</v>
      </c>
      <c r="L389" s="2">
        <v>9.2219464480876895E-2</v>
      </c>
      <c r="M389" s="2">
        <v>0.47718864679336498</v>
      </c>
      <c r="N389" s="2">
        <v>0.55537408590316695</v>
      </c>
      <c r="O389" s="2">
        <v>0.11378888785839</v>
      </c>
      <c r="R389" s="2"/>
      <c r="S389" s="2"/>
      <c r="T389" s="2"/>
      <c r="Y389" s="2"/>
      <c r="Z389" s="2"/>
      <c r="AA389" s="2">
        <v>0.47718864679336498</v>
      </c>
      <c r="AB389" s="2">
        <v>0.55537408590316695</v>
      </c>
      <c r="AC389" s="2">
        <v>0.11378888785839</v>
      </c>
      <c r="AE389" s="2"/>
      <c r="AF389" s="2"/>
      <c r="AG389" s="2">
        <v>0.55537408590316695</v>
      </c>
      <c r="AK389" s="2"/>
      <c r="AL389" s="2"/>
      <c r="AM389" s="2">
        <v>0.11378888785839</v>
      </c>
    </row>
    <row r="390" spans="1:39">
      <c r="A390" s="1">
        <v>5.1647134125232697E-2</v>
      </c>
      <c r="H390" s="2"/>
      <c r="I390" s="2">
        <v>389</v>
      </c>
      <c r="J390" s="2">
        <v>0.53705799579620295</v>
      </c>
      <c r="K390" s="2">
        <v>0.54217773675918501</v>
      </c>
      <c r="L390" s="2">
        <v>0.117422029376029</v>
      </c>
      <c r="M390" s="2">
        <v>0.44129285216331399</v>
      </c>
      <c r="N390" s="2">
        <v>0.55685681104660001</v>
      </c>
      <c r="O390" s="2">
        <v>5.29592633247375E-2</v>
      </c>
      <c r="R390" s="2"/>
      <c r="S390" s="2"/>
      <c r="T390" s="2"/>
      <c r="Y390" s="2"/>
      <c r="Z390" s="2"/>
      <c r="AA390" s="2">
        <v>0.44129285216331399</v>
      </c>
      <c r="AB390" s="2">
        <v>0.55685681104660001</v>
      </c>
      <c r="AC390" s="2">
        <v>5.29592633247375E-2</v>
      </c>
      <c r="AE390" s="2"/>
      <c r="AF390" s="2"/>
      <c r="AG390" s="2">
        <v>0.55685681104660001</v>
      </c>
      <c r="AK390" s="2"/>
      <c r="AL390" s="2"/>
      <c r="AM390" s="2">
        <v>5.29592633247375E-2</v>
      </c>
    </row>
    <row r="391" spans="1:39">
      <c r="A391" s="1">
        <v>0.41347393393516502</v>
      </c>
      <c r="H391" s="2"/>
      <c r="I391" s="2">
        <v>390</v>
      </c>
      <c r="J391" s="2">
        <v>0.53434765338897705</v>
      </c>
      <c r="K391" s="2">
        <v>0.526333808898925</v>
      </c>
      <c r="L391" s="2">
        <v>0.107776001095771</v>
      </c>
      <c r="M391" s="2">
        <v>0.41916403174400302</v>
      </c>
      <c r="N391" s="2">
        <v>0.55976361036300604</v>
      </c>
      <c r="O391" s="2">
        <v>1.9567852839827499E-2</v>
      </c>
      <c r="R391" s="2"/>
      <c r="S391" s="2"/>
      <c r="T391" s="2"/>
      <c r="Y391" s="2"/>
      <c r="Z391" s="2"/>
      <c r="AA391" s="2">
        <v>0.41916403174400302</v>
      </c>
      <c r="AB391" s="2">
        <v>0.55976361036300604</v>
      </c>
      <c r="AC391" s="2">
        <v>1.9567852839827499E-2</v>
      </c>
      <c r="AE391" s="2"/>
      <c r="AF391" s="2"/>
      <c r="AG391" s="2">
        <v>0.55976361036300604</v>
      </c>
      <c r="AK391" s="2"/>
      <c r="AL391" s="2"/>
      <c r="AM391" s="2">
        <v>1.9567852839827499E-2</v>
      </c>
    </row>
    <row r="392" spans="1:39">
      <c r="A392" s="1">
        <v>0.49383577704429599</v>
      </c>
      <c r="H392" s="2"/>
      <c r="I392" s="2">
        <v>391</v>
      </c>
      <c r="J392" s="2">
        <v>0.50978565216064398</v>
      </c>
      <c r="K392" s="2">
        <v>0.51029449701309204</v>
      </c>
      <c r="L392" s="2">
        <v>7.7089399099349906E-2</v>
      </c>
      <c r="M392" s="2">
        <v>0.41398310661315901</v>
      </c>
      <c r="N392" s="2">
        <v>0.56498038768768299</v>
      </c>
      <c r="O392" s="2">
        <v>4.8367999494075699E-2</v>
      </c>
      <c r="R392" s="2"/>
      <c r="S392" s="2"/>
      <c r="T392" s="2"/>
      <c r="Y392" s="2"/>
      <c r="Z392" s="2"/>
      <c r="AA392" s="2">
        <v>0.41398310661315901</v>
      </c>
      <c r="AB392" s="2">
        <v>0.56498038768768299</v>
      </c>
      <c r="AC392" s="2">
        <v>4.8367999494075699E-2</v>
      </c>
      <c r="AE392" s="2"/>
      <c r="AF392" s="2"/>
      <c r="AG392" s="2">
        <v>0.56498038768768299</v>
      </c>
      <c r="AK392" s="2"/>
      <c r="AL392" s="2"/>
      <c r="AM392" s="2">
        <v>4.8367999494075699E-2</v>
      </c>
    </row>
    <row r="393" spans="1:39">
      <c r="A393" s="1">
        <v>-6.1697866767644804E-3</v>
      </c>
      <c r="H393" s="2"/>
      <c r="I393" s="2">
        <v>392</v>
      </c>
      <c r="J393" s="2">
        <v>0.47473478317260698</v>
      </c>
      <c r="K393" s="2">
        <v>0.50783431529998702</v>
      </c>
      <c r="L393" s="2">
        <v>6.3771054148673997E-2</v>
      </c>
      <c r="M393" s="2">
        <v>0.41209393739700301</v>
      </c>
      <c r="N393" s="2">
        <v>0.56584554910659701</v>
      </c>
      <c r="O393" s="2">
        <v>8.5559889674186707E-2</v>
      </c>
      <c r="R393" s="2"/>
      <c r="S393" s="2"/>
      <c r="T393" s="2"/>
      <c r="Y393" s="2"/>
      <c r="Z393" s="2"/>
      <c r="AA393" s="2">
        <v>0.41209393739700301</v>
      </c>
      <c r="AB393" s="2">
        <v>0.56584554910659701</v>
      </c>
      <c r="AC393" s="2">
        <v>8.5559889674186707E-2</v>
      </c>
      <c r="AE393" s="2"/>
      <c r="AF393" s="2"/>
      <c r="AG393" s="2">
        <v>0.56584554910659701</v>
      </c>
      <c r="AK393" s="2"/>
      <c r="AL393" s="2"/>
      <c r="AM393" s="2">
        <v>8.5559889674186707E-2</v>
      </c>
    </row>
    <row r="394" spans="1:39">
      <c r="A394" s="1">
        <v>0.38785088062286299</v>
      </c>
      <c r="H394" s="2"/>
      <c r="I394" s="2">
        <v>393</v>
      </c>
      <c r="J394" s="2">
        <v>0.45913496613502502</v>
      </c>
      <c r="K394" s="2">
        <v>0.513430595397949</v>
      </c>
      <c r="L394" s="2">
        <v>1.79761182516813E-2</v>
      </c>
      <c r="M394" s="2">
        <v>0.41298136115074102</v>
      </c>
      <c r="N394" s="2">
        <v>0.56848126649856501</v>
      </c>
      <c r="O394" s="2">
        <v>0.121541880071163</v>
      </c>
      <c r="R394" s="2"/>
      <c r="S394" s="2"/>
      <c r="T394" s="2"/>
      <c r="Y394" s="2"/>
      <c r="Z394" s="2"/>
      <c r="AA394" s="2">
        <v>0.41298136115074102</v>
      </c>
      <c r="AB394" s="2">
        <v>0.56848126649856501</v>
      </c>
      <c r="AC394" s="2">
        <v>0.121541880071163</v>
      </c>
      <c r="AE394" s="2"/>
      <c r="AF394" s="2"/>
      <c r="AG394" s="2">
        <v>0.56848126649856501</v>
      </c>
      <c r="AK394" s="2"/>
      <c r="AL394" s="2"/>
      <c r="AM394" s="2">
        <v>0.121541880071163</v>
      </c>
    </row>
    <row r="395" spans="1:39">
      <c r="A395" s="1">
        <v>0.49321565032005299</v>
      </c>
      <c r="H395" s="2"/>
      <c r="I395" s="2">
        <v>394</v>
      </c>
      <c r="J395" s="2">
        <v>0.39147466421127303</v>
      </c>
      <c r="K395" s="2">
        <v>0.54523360729217496</v>
      </c>
      <c r="L395" s="2">
        <v>2.58651673793792E-2</v>
      </c>
      <c r="M395" s="2">
        <v>0.41134247183799699</v>
      </c>
      <c r="N395" s="2">
        <v>0.56798386573791504</v>
      </c>
      <c r="O395" s="2">
        <v>0.10957875102758401</v>
      </c>
      <c r="R395" s="2"/>
      <c r="S395" s="2"/>
      <c r="T395" s="2"/>
      <c r="Y395" s="2"/>
      <c r="Z395" s="2"/>
      <c r="AA395" s="2">
        <v>0.41134247183799699</v>
      </c>
      <c r="AB395" s="2">
        <v>0.56798386573791504</v>
      </c>
      <c r="AC395" s="2">
        <v>0.10957875102758401</v>
      </c>
      <c r="AE395" s="2"/>
      <c r="AF395" s="2"/>
      <c r="AG395" s="2">
        <v>0.56798386573791504</v>
      </c>
      <c r="AK395" s="2"/>
      <c r="AL395" s="2"/>
      <c r="AM395" s="2">
        <v>0.10957875102758401</v>
      </c>
    </row>
    <row r="396" spans="1:39">
      <c r="A396" s="1">
        <v>6.35804012417793E-2</v>
      </c>
      <c r="H396" s="2"/>
      <c r="I396" s="2">
        <v>395</v>
      </c>
      <c r="J396" s="2">
        <v>0.34776112437248202</v>
      </c>
      <c r="K396" s="2">
        <v>0.56667339801788297</v>
      </c>
      <c r="L396" s="2">
        <v>-1.90808961633592E-3</v>
      </c>
      <c r="M396" s="2">
        <v>0.40872073173522899</v>
      </c>
      <c r="N396" s="2">
        <v>0.56394505500793402</v>
      </c>
      <c r="O396" s="2">
        <v>0.130042344331741</v>
      </c>
      <c r="R396" s="2"/>
      <c r="S396" s="2"/>
      <c r="T396" s="2"/>
      <c r="Y396" s="2"/>
      <c r="Z396" s="2"/>
      <c r="AA396" s="2">
        <v>0.40872073173522899</v>
      </c>
      <c r="AB396" s="2">
        <v>0.56394505500793402</v>
      </c>
      <c r="AC396" s="2">
        <v>0.130042344331741</v>
      </c>
      <c r="AE396" s="2"/>
      <c r="AF396" s="2"/>
      <c r="AG396" s="2">
        <v>0.56394505500793402</v>
      </c>
      <c r="AK396" s="2"/>
      <c r="AL396" s="2"/>
      <c r="AM396" s="2">
        <v>0.130042344331741</v>
      </c>
    </row>
    <row r="397" spans="1:39">
      <c r="A397" s="1">
        <v>0.41107663512229897</v>
      </c>
      <c r="H397" s="2"/>
      <c r="I397" s="2">
        <v>396</v>
      </c>
      <c r="J397" s="2">
        <v>0.27887552976608199</v>
      </c>
      <c r="K397" s="2">
        <v>0.570581674575805</v>
      </c>
      <c r="L397" s="2">
        <v>-6.6735297441482502E-2</v>
      </c>
      <c r="M397" s="2">
        <v>0.41200694441795299</v>
      </c>
      <c r="N397" s="2">
        <v>0.56097650527954102</v>
      </c>
      <c r="O397" s="2">
        <v>0.21591563522815699</v>
      </c>
      <c r="R397" s="2"/>
      <c r="S397" s="2"/>
      <c r="T397" s="2"/>
      <c r="Y397" s="2"/>
      <c r="Z397" s="2"/>
      <c r="AA397" s="2">
        <v>0.41200694441795299</v>
      </c>
      <c r="AB397" s="2">
        <v>0.56097650527954102</v>
      </c>
      <c r="AC397" s="2">
        <v>0.21591563522815699</v>
      </c>
      <c r="AE397" s="2"/>
      <c r="AF397" s="2"/>
      <c r="AG397" s="2">
        <v>0.56097650527954102</v>
      </c>
      <c r="AK397" s="2"/>
      <c r="AL397" s="2"/>
      <c r="AM397" s="2">
        <v>0.21591563522815699</v>
      </c>
    </row>
    <row r="398" spans="1:39">
      <c r="A398" s="1">
        <v>0.49064034223556502</v>
      </c>
      <c r="H398" s="2"/>
      <c r="I398" s="2">
        <v>397</v>
      </c>
      <c r="J398" s="2">
        <v>0.25389140844344998</v>
      </c>
      <c r="K398" s="2">
        <v>0.60354870557785001</v>
      </c>
      <c r="L398" s="2">
        <v>-6.1865746974944999E-2</v>
      </c>
      <c r="M398" s="2">
        <v>0.404288530349731</v>
      </c>
      <c r="N398" s="2">
        <v>0.55187410116195601</v>
      </c>
      <c r="O398" s="2">
        <v>0.25044846534728998</v>
      </c>
      <c r="R398" s="2"/>
      <c r="S398" s="2"/>
      <c r="T398" s="2"/>
      <c r="Y398" s="2"/>
      <c r="Z398" s="2"/>
      <c r="AA398" s="2">
        <v>0.404288530349731</v>
      </c>
      <c r="AB398" s="2">
        <v>0.55187410116195601</v>
      </c>
      <c r="AC398" s="2">
        <v>0.25044846534728998</v>
      </c>
      <c r="AE398" s="2"/>
      <c r="AF398" s="2"/>
      <c r="AG398" s="2">
        <v>0.55187410116195601</v>
      </c>
      <c r="AK398" s="2"/>
      <c r="AL398" s="2"/>
      <c r="AM398" s="2">
        <v>0.25044846534728998</v>
      </c>
    </row>
    <row r="399" spans="1:39">
      <c r="A399" s="1">
        <v>-3.6910258233547197E-2</v>
      </c>
      <c r="H399" s="2"/>
      <c r="I399" s="2">
        <v>398</v>
      </c>
      <c r="J399" s="2">
        <v>0.23859660327434501</v>
      </c>
      <c r="K399" s="2">
        <v>0.63064962625503496</v>
      </c>
      <c r="L399" s="2">
        <v>-7.9892791807651506E-2</v>
      </c>
      <c r="M399" s="2">
        <v>0.403504788875579</v>
      </c>
      <c r="N399" s="2">
        <v>0.54814660549163796</v>
      </c>
      <c r="O399" s="2">
        <v>0.257701516151428</v>
      </c>
      <c r="R399" s="2"/>
      <c r="S399" s="2"/>
      <c r="T399" s="2"/>
      <c r="Y399" s="2"/>
      <c r="Z399" s="2"/>
      <c r="AA399" s="2">
        <v>0.403504788875579</v>
      </c>
      <c r="AB399" s="2">
        <v>0.54814660549163796</v>
      </c>
      <c r="AC399" s="2">
        <v>0.257701516151428</v>
      </c>
      <c r="AE399" s="2"/>
      <c r="AF399" s="2"/>
      <c r="AG399" s="2">
        <v>0.54814660549163796</v>
      </c>
      <c r="AK399" s="2"/>
      <c r="AL399" s="2"/>
      <c r="AM399" s="2">
        <v>0.257701516151428</v>
      </c>
    </row>
    <row r="400" spans="1:39">
      <c r="A400" s="1">
        <v>0.39138460159301702</v>
      </c>
      <c r="H400" s="2"/>
      <c r="I400" s="2">
        <v>399</v>
      </c>
      <c r="J400" s="2">
        <v>0.229970008134841</v>
      </c>
      <c r="K400" s="2">
        <v>0.62555801868438698</v>
      </c>
      <c r="L400" s="2">
        <v>-4.2172886431217103E-2</v>
      </c>
      <c r="M400" s="2">
        <v>0.39420536160469</v>
      </c>
      <c r="N400" s="2">
        <v>0.55028259754180897</v>
      </c>
      <c r="O400" s="2">
        <v>0.234852790832519</v>
      </c>
      <c r="R400" s="2"/>
      <c r="S400" s="2"/>
      <c r="T400" s="2"/>
      <c r="Y400" s="2"/>
      <c r="Z400" s="2"/>
      <c r="AA400" s="2">
        <v>0.39420536160469</v>
      </c>
      <c r="AB400" s="2">
        <v>0.55028259754180897</v>
      </c>
      <c r="AC400" s="2">
        <v>0.234852790832519</v>
      </c>
      <c r="AE400" s="2"/>
      <c r="AF400" s="2"/>
      <c r="AG400" s="2">
        <v>0.55028259754180897</v>
      </c>
      <c r="AK400" s="2"/>
      <c r="AL400" s="2"/>
      <c r="AM400" s="2">
        <v>0.234852790832519</v>
      </c>
    </row>
    <row r="401" spans="1:39">
      <c r="A401" s="1">
        <v>0.499475687742233</v>
      </c>
      <c r="H401" s="2"/>
      <c r="I401" s="2">
        <v>400</v>
      </c>
      <c r="J401" s="2">
        <v>0.229786902666091</v>
      </c>
      <c r="K401" s="2">
        <v>0.62813824415206898</v>
      </c>
      <c r="L401" s="2">
        <v>-5.96464052796363E-2</v>
      </c>
      <c r="M401" s="2">
        <v>0.37840926647186202</v>
      </c>
      <c r="N401" s="2">
        <v>0.549549579620361</v>
      </c>
      <c r="O401" s="2">
        <v>0.19516924023628199</v>
      </c>
      <c r="R401" s="2"/>
      <c r="S401" s="2"/>
      <c r="T401" s="2"/>
      <c r="Y401" s="2"/>
      <c r="Z401" s="2"/>
      <c r="AA401" s="2">
        <v>0.37840926647186202</v>
      </c>
      <c r="AB401" s="2">
        <v>0.549549579620361</v>
      </c>
      <c r="AC401" s="2">
        <v>0.19516924023628199</v>
      </c>
      <c r="AE401" s="2"/>
      <c r="AF401" s="2"/>
      <c r="AG401" s="2">
        <v>0.549549579620361</v>
      </c>
      <c r="AK401" s="2"/>
      <c r="AL401" s="2"/>
      <c r="AM401" s="2">
        <v>0.19516924023628199</v>
      </c>
    </row>
    <row r="402" spans="1:39">
      <c r="A402" s="1">
        <v>6.3465297222137396E-2</v>
      </c>
      <c r="H402" s="2"/>
      <c r="I402" s="2">
        <v>401</v>
      </c>
      <c r="J402" s="2">
        <v>0.23166215419769201</v>
      </c>
      <c r="K402" s="2">
        <v>0.63259077072143499</v>
      </c>
      <c r="L402" s="2">
        <v>-5.7822108268737703E-2</v>
      </c>
      <c r="M402" s="2">
        <v>0.35666829347610401</v>
      </c>
      <c r="N402" s="2">
        <v>0.56971484422683705</v>
      </c>
      <c r="O402" s="2">
        <v>0.19628936052322299</v>
      </c>
      <c r="R402" s="2"/>
      <c r="S402" s="2"/>
      <c r="T402" s="2"/>
      <c r="Y402" s="2"/>
      <c r="Z402" s="2"/>
      <c r="AA402" s="2">
        <v>0.35666829347610401</v>
      </c>
      <c r="AB402" s="2">
        <v>0.56971484422683705</v>
      </c>
      <c r="AC402" s="2">
        <v>0.19628936052322299</v>
      </c>
      <c r="AE402" s="2"/>
      <c r="AF402" s="2"/>
      <c r="AG402" s="2">
        <v>0.56971484422683705</v>
      </c>
      <c r="AK402" s="2"/>
      <c r="AL402" s="2"/>
      <c r="AM402" s="2">
        <v>0.19628936052322299</v>
      </c>
    </row>
    <row r="403" spans="1:39">
      <c r="A403" s="1">
        <v>0.40798321366310097</v>
      </c>
      <c r="H403" s="2"/>
      <c r="I403" s="2">
        <v>402</v>
      </c>
      <c r="J403" s="2">
        <v>0.23077447712421401</v>
      </c>
      <c r="K403" s="2">
        <v>0.63248091936111395</v>
      </c>
      <c r="L403" s="2">
        <v>-6.6290870308875996E-2</v>
      </c>
      <c r="M403" s="2">
        <v>0.33935919404029802</v>
      </c>
      <c r="N403" s="2">
        <v>0.55891174077987604</v>
      </c>
      <c r="O403" s="2">
        <v>0.20436041057109799</v>
      </c>
      <c r="R403" s="2"/>
      <c r="S403" s="2"/>
      <c r="T403" s="2"/>
      <c r="Y403" s="2"/>
      <c r="Z403" s="2"/>
      <c r="AA403" s="2">
        <v>0.33935919404029802</v>
      </c>
      <c r="AB403" s="2">
        <v>0.55891174077987604</v>
      </c>
      <c r="AC403" s="2">
        <v>0.20436041057109799</v>
      </c>
      <c r="AE403" s="2"/>
      <c r="AF403" s="2"/>
      <c r="AG403" s="2">
        <v>0.55891174077987604</v>
      </c>
      <c r="AK403" s="2"/>
      <c r="AL403" s="2"/>
      <c r="AM403" s="2">
        <v>0.20436041057109799</v>
      </c>
    </row>
    <row r="404" spans="1:39">
      <c r="A404" s="1">
        <v>0.48968395590782099</v>
      </c>
      <c r="H404" s="2"/>
      <c r="I404" s="2">
        <v>403</v>
      </c>
      <c r="J404" s="2">
        <v>0.301272422075271</v>
      </c>
      <c r="K404" s="2">
        <v>0.554066121578216</v>
      </c>
      <c r="L404" s="2">
        <v>-0.13007594645023299</v>
      </c>
      <c r="M404" s="2">
        <v>0.327077805995941</v>
      </c>
      <c r="N404" s="2">
        <v>0.55708312988281194</v>
      </c>
      <c r="O404" s="2">
        <v>0.20372724533080999</v>
      </c>
      <c r="R404" s="2"/>
      <c r="S404" s="2"/>
      <c r="T404" s="2"/>
      <c r="Y404" s="2"/>
      <c r="Z404" s="2"/>
      <c r="AA404" s="2">
        <v>0.327077805995941</v>
      </c>
      <c r="AB404" s="2">
        <v>0.55708312988281194</v>
      </c>
      <c r="AC404" s="2">
        <v>0.20372724533080999</v>
      </c>
      <c r="AE404" s="2"/>
      <c r="AF404" s="2"/>
      <c r="AG404" s="2">
        <v>0.55708312988281194</v>
      </c>
      <c r="AK404" s="2"/>
      <c r="AL404" s="2"/>
      <c r="AM404" s="2">
        <v>0.20372724533080999</v>
      </c>
    </row>
    <row r="405" spans="1:39">
      <c r="A405" s="1">
        <v>-3.2874725759029298E-2</v>
      </c>
      <c r="H405" s="2"/>
      <c r="I405" s="2">
        <v>404</v>
      </c>
      <c r="J405" s="2">
        <v>0.289696425199508</v>
      </c>
      <c r="K405" s="2">
        <v>0.56666409969329801</v>
      </c>
      <c r="L405" s="2">
        <v>-6.2674880027770996E-2</v>
      </c>
      <c r="M405" s="2">
        <v>0.233696654438972</v>
      </c>
      <c r="N405" s="2">
        <v>0.63310730457305897</v>
      </c>
      <c r="O405" s="2">
        <v>9.9732570350170094E-2</v>
      </c>
      <c r="R405" s="2"/>
      <c r="S405" s="2"/>
      <c r="T405" s="2"/>
      <c r="Y405" s="2"/>
      <c r="Z405" s="2"/>
      <c r="AA405" s="2">
        <v>0.233696654438972</v>
      </c>
      <c r="AB405" s="2">
        <v>0.63310730457305897</v>
      </c>
      <c r="AC405" s="2">
        <v>9.9732570350170094E-2</v>
      </c>
      <c r="AE405" s="2"/>
      <c r="AF405" s="2"/>
      <c r="AG405" s="2">
        <v>0.63310730457305897</v>
      </c>
      <c r="AK405" s="2"/>
      <c r="AL405" s="2"/>
      <c r="AM405" s="2">
        <v>9.9732570350170094E-2</v>
      </c>
    </row>
    <row r="406" spans="1:39">
      <c r="A406" s="1">
        <v>0.400698602199554</v>
      </c>
      <c r="H406" s="2"/>
      <c r="I406" s="2">
        <v>405</v>
      </c>
      <c r="J406" s="2">
        <v>0.28872913122177102</v>
      </c>
      <c r="K406" s="2">
        <v>0.57209438085555997</v>
      </c>
      <c r="L406" s="2">
        <v>1.6112839803099601E-2</v>
      </c>
      <c r="M406" s="2">
        <v>0.23134450614452301</v>
      </c>
      <c r="N406" s="2">
        <v>0.63278949260711603</v>
      </c>
      <c r="O406" s="2">
        <v>0.14140832424163799</v>
      </c>
      <c r="R406" s="2"/>
      <c r="S406" s="2"/>
      <c r="T406" s="2"/>
      <c r="Y406" s="2"/>
      <c r="Z406" s="2"/>
      <c r="AA406" s="2">
        <v>0.23134450614452301</v>
      </c>
      <c r="AB406" s="2">
        <v>0.63278949260711603</v>
      </c>
      <c r="AC406" s="2">
        <v>0.14140832424163799</v>
      </c>
      <c r="AE406" s="2"/>
      <c r="AF406" s="2"/>
      <c r="AG406" s="2">
        <v>0.63278949260711603</v>
      </c>
      <c r="AK406" s="2"/>
      <c r="AL406" s="2"/>
      <c r="AM406" s="2">
        <v>0.14140832424163799</v>
      </c>
    </row>
    <row r="407" spans="1:39">
      <c r="A407" s="1">
        <v>0.49509161710739102</v>
      </c>
      <c r="H407" s="2"/>
      <c r="I407" s="2">
        <v>406</v>
      </c>
      <c r="J407" s="2">
        <v>0.235431268811225</v>
      </c>
      <c r="K407" s="2">
        <v>0.63309842348098699</v>
      </c>
      <c r="L407" s="2">
        <v>1.97748728096485E-2</v>
      </c>
      <c r="M407" s="2">
        <v>0.23214702308177901</v>
      </c>
      <c r="N407" s="2">
        <v>0.63383471965789795</v>
      </c>
      <c r="O407" s="2">
        <v>0.14005661010742099</v>
      </c>
      <c r="R407" s="2"/>
      <c r="S407" s="2"/>
      <c r="T407" s="2"/>
      <c r="Y407" s="2"/>
      <c r="Z407" s="2"/>
      <c r="AA407" s="2">
        <v>0.23214702308177901</v>
      </c>
      <c r="AB407" s="2">
        <v>0.63383471965789795</v>
      </c>
      <c r="AC407" s="2">
        <v>0.14005661010742099</v>
      </c>
      <c r="AE407" s="2"/>
      <c r="AF407" s="2"/>
      <c r="AG407" s="2">
        <v>0.63383471965789795</v>
      </c>
      <c r="AK407" s="2"/>
      <c r="AL407" s="2"/>
      <c r="AM407" s="2">
        <v>0.14005661010742099</v>
      </c>
    </row>
    <row r="408" spans="1:39">
      <c r="A408" s="1">
        <v>6.1895005404949098E-2</v>
      </c>
      <c r="H408" s="2"/>
      <c r="I408" s="2">
        <v>407</v>
      </c>
      <c r="J408" s="2">
        <v>0.238272815942764</v>
      </c>
      <c r="K408" s="2">
        <v>0.63076186180114702</v>
      </c>
      <c r="L408" s="2">
        <v>-7.7695794403552995E-2</v>
      </c>
      <c r="M408" s="2">
        <v>0.30767482519149703</v>
      </c>
      <c r="N408" s="2">
        <v>0.57837009429931596</v>
      </c>
      <c r="O408" s="2">
        <v>0.214736342430114</v>
      </c>
      <c r="R408" s="2"/>
      <c r="S408" s="2"/>
      <c r="T408" s="2"/>
      <c r="Y408" s="2"/>
      <c r="Z408" s="2"/>
      <c r="AA408" s="2">
        <v>0.30767482519149703</v>
      </c>
      <c r="AB408" s="2">
        <v>0.57837009429931596</v>
      </c>
      <c r="AC408" s="2">
        <v>0.214736342430114</v>
      </c>
      <c r="AE408" s="2"/>
      <c r="AF408" s="2"/>
      <c r="AG408" s="2">
        <v>0.57837009429931596</v>
      </c>
      <c r="AK408" s="2"/>
      <c r="AL408" s="2"/>
      <c r="AM408" s="2">
        <v>0.214736342430114</v>
      </c>
    </row>
    <row r="409" spans="1:39">
      <c r="A409" s="1">
        <v>0.40949973464012102</v>
      </c>
      <c r="H409" s="2"/>
      <c r="I409" s="2">
        <v>408</v>
      </c>
      <c r="J409" s="2">
        <v>0.27179118990898099</v>
      </c>
      <c r="K409" s="2">
        <v>0.59652352333068803</v>
      </c>
      <c r="L409" s="2">
        <v>-9.8751462996005998E-2</v>
      </c>
      <c r="M409" s="2">
        <v>0.31504383683204601</v>
      </c>
      <c r="N409" s="2">
        <v>0.58428418636321999</v>
      </c>
      <c r="O409" s="2">
        <v>0.20093727111816401</v>
      </c>
      <c r="R409" s="2"/>
      <c r="S409" s="2"/>
      <c r="T409" s="2"/>
      <c r="Y409" s="2"/>
      <c r="Z409" s="2"/>
      <c r="AA409" s="2">
        <v>0.31504383683204601</v>
      </c>
      <c r="AB409" s="2">
        <v>0.58428418636321999</v>
      </c>
      <c r="AC409" s="2">
        <v>0.20093727111816401</v>
      </c>
      <c r="AE409" s="2"/>
      <c r="AF409" s="2"/>
      <c r="AG409" s="2">
        <v>0.58428418636321999</v>
      </c>
      <c r="AK409" s="2"/>
      <c r="AL409" s="2"/>
      <c r="AM409" s="2">
        <v>0.20093727111816401</v>
      </c>
    </row>
    <row r="410" spans="1:39">
      <c r="A410" s="1">
        <v>0.49202644824981601</v>
      </c>
      <c r="H410" s="2"/>
      <c r="I410" s="2">
        <v>409</v>
      </c>
      <c r="J410" s="2">
        <v>0.312036782503128</v>
      </c>
      <c r="K410" s="2">
        <v>0.58285647630691495</v>
      </c>
      <c r="L410" s="2">
        <v>-0.119220040738582</v>
      </c>
      <c r="M410" s="2">
        <v>0.32127755880355802</v>
      </c>
      <c r="N410" s="2">
        <v>0.58494907617568903</v>
      </c>
      <c r="O410" s="2">
        <v>0.202353119850158</v>
      </c>
      <c r="R410" s="2"/>
      <c r="S410" s="2"/>
      <c r="T410" s="2"/>
      <c r="Y410" s="2"/>
      <c r="Z410" s="2"/>
      <c r="AA410" s="2">
        <v>0.32127755880355802</v>
      </c>
      <c r="AB410" s="2">
        <v>0.58494907617568903</v>
      </c>
      <c r="AC410" s="2">
        <v>0.202353119850158</v>
      </c>
      <c r="AE410" s="2"/>
      <c r="AF410" s="2"/>
      <c r="AG410" s="2">
        <v>0.58494907617568903</v>
      </c>
      <c r="AK410" s="2"/>
      <c r="AL410" s="2"/>
      <c r="AM410" s="2">
        <v>0.202353119850158</v>
      </c>
    </row>
    <row r="411" spans="1:39">
      <c r="A411" s="1">
        <v>-3.28382328152656E-2</v>
      </c>
      <c r="H411" s="2"/>
      <c r="I411" s="2">
        <v>410</v>
      </c>
      <c r="J411" s="2">
        <v>0.35142958164214999</v>
      </c>
      <c r="K411" s="2">
        <v>0.55439406633376997</v>
      </c>
      <c r="L411" s="2">
        <v>-2.4275090545415798E-2</v>
      </c>
      <c r="M411" s="2">
        <v>0.31740587949752802</v>
      </c>
      <c r="N411" s="2">
        <v>0.59047138690948398</v>
      </c>
      <c r="O411" s="2">
        <v>4.86568883061409E-2</v>
      </c>
      <c r="R411" s="2"/>
      <c r="S411" s="2"/>
      <c r="T411" s="2"/>
      <c r="Y411" s="2"/>
      <c r="Z411" s="2"/>
      <c r="AA411" s="2">
        <v>0.31740587949752802</v>
      </c>
      <c r="AB411" s="2">
        <v>0.59047138690948398</v>
      </c>
      <c r="AC411" s="2">
        <v>4.86568883061409E-2</v>
      </c>
      <c r="AE411" s="2"/>
      <c r="AF411" s="2"/>
      <c r="AG411" s="2">
        <v>0.59047138690948398</v>
      </c>
      <c r="AK411" s="2"/>
      <c r="AL411" s="2"/>
      <c r="AM411" s="2">
        <v>4.86568883061409E-2</v>
      </c>
    </row>
    <row r="412" spans="1:39">
      <c r="A412" s="1">
        <v>0.40793794393539401</v>
      </c>
      <c r="H412" s="2"/>
      <c r="I412" s="2">
        <v>411</v>
      </c>
      <c r="J412" s="2">
        <v>0.38537576794624301</v>
      </c>
      <c r="K412" s="2">
        <v>0.53764820098876898</v>
      </c>
      <c r="L412" s="2">
        <v>9.78571102023124E-2</v>
      </c>
      <c r="M412" s="2">
        <v>0.31535002589225702</v>
      </c>
      <c r="N412" s="2">
        <v>0.59153270721435502</v>
      </c>
      <c r="O412" s="2">
        <v>8.7681792676448794E-2</v>
      </c>
      <c r="R412" s="2"/>
      <c r="S412" s="2"/>
      <c r="T412" s="2"/>
      <c r="Y412" s="2"/>
      <c r="Z412" s="2"/>
      <c r="AA412" s="2">
        <v>0.31535002589225702</v>
      </c>
      <c r="AB412" s="2">
        <v>0.59153270721435502</v>
      </c>
      <c r="AC412" s="2">
        <v>8.7681792676448794E-2</v>
      </c>
      <c r="AE412" s="2"/>
      <c r="AF412" s="2"/>
      <c r="AG412" s="2">
        <v>0.59153270721435502</v>
      </c>
      <c r="AK412" s="2"/>
      <c r="AL412" s="2"/>
      <c r="AM412" s="2">
        <v>8.7681792676448794E-2</v>
      </c>
    </row>
    <row r="413" spans="1:39">
      <c r="A413" s="1">
        <v>0.49474897980690002</v>
      </c>
      <c r="H413" s="2"/>
      <c r="I413" s="2">
        <v>412</v>
      </c>
      <c r="J413" s="2">
        <v>0.409086763858795</v>
      </c>
      <c r="K413" s="2">
        <v>0.54085266590118397</v>
      </c>
      <c r="L413" s="2">
        <v>0.131775647401809</v>
      </c>
      <c r="M413" s="2">
        <v>0.31631463766098</v>
      </c>
      <c r="N413" s="2">
        <v>0.59156823158264105</v>
      </c>
      <c r="O413" s="2">
        <v>3.6217696964740698E-2</v>
      </c>
      <c r="R413" s="2"/>
      <c r="S413" s="2"/>
      <c r="T413" s="2"/>
      <c r="Y413" s="2"/>
      <c r="Z413" s="2"/>
      <c r="AA413" s="2">
        <v>0.31631463766098</v>
      </c>
      <c r="AB413" s="2">
        <v>0.59156823158264105</v>
      </c>
      <c r="AC413" s="2">
        <v>3.6217696964740698E-2</v>
      </c>
      <c r="AE413" s="2"/>
      <c r="AF413" s="2"/>
      <c r="AG413" s="2">
        <v>0.59156823158264105</v>
      </c>
      <c r="AK413" s="2"/>
      <c r="AL413" s="2"/>
      <c r="AM413" s="2">
        <v>3.6217696964740698E-2</v>
      </c>
    </row>
    <row r="414" spans="1:39">
      <c r="A414" s="1">
        <v>7.0840254426002502E-2</v>
      </c>
      <c r="H414" s="2"/>
      <c r="I414" s="2">
        <v>413</v>
      </c>
      <c r="J414" s="2">
        <v>0.41296878457069303</v>
      </c>
      <c r="K414" s="2">
        <v>0.54817456007003695</v>
      </c>
      <c r="L414" s="2">
        <v>0.14091071486473</v>
      </c>
      <c r="M414" s="2">
        <v>0.31752884387969899</v>
      </c>
      <c r="N414" s="2">
        <v>0.591569304466247</v>
      </c>
      <c r="O414" s="2">
        <v>-4.0354333817958797E-2</v>
      </c>
      <c r="R414" s="2"/>
      <c r="S414" s="2"/>
      <c r="T414" s="2"/>
      <c r="Y414" s="2"/>
      <c r="Z414" s="2"/>
      <c r="AA414" s="2">
        <v>0.31752884387969899</v>
      </c>
      <c r="AB414" s="2">
        <v>0.591569304466247</v>
      </c>
      <c r="AC414" s="2">
        <v>-4.0354333817958797E-2</v>
      </c>
      <c r="AE414" s="2"/>
      <c r="AF414" s="2"/>
      <c r="AG414" s="2">
        <v>0.591569304466247</v>
      </c>
      <c r="AK414" s="2"/>
      <c r="AL414" s="2"/>
      <c r="AM414" s="2">
        <v>-4.0354333817958797E-2</v>
      </c>
    </row>
    <row r="415" spans="1:39">
      <c r="A415" s="1">
        <v>0.40970769524574202</v>
      </c>
      <c r="H415" s="2"/>
      <c r="I415" s="2">
        <v>414</v>
      </c>
      <c r="J415" s="2">
        <v>0.41696661710739102</v>
      </c>
      <c r="K415" s="2">
        <v>0.55998283624649003</v>
      </c>
      <c r="L415" s="2">
        <v>0.12451674044132199</v>
      </c>
      <c r="M415" s="2">
        <v>0.317661643028259</v>
      </c>
      <c r="N415" s="2">
        <v>0.58998584747314398</v>
      </c>
      <c r="O415" s="2">
        <v>-2.2109916433691899E-2</v>
      </c>
      <c r="R415" s="2"/>
      <c r="S415" s="2"/>
      <c r="T415" s="2"/>
      <c r="Y415" s="2"/>
      <c r="Z415" s="2"/>
      <c r="AA415" s="2">
        <v>0.317661643028259</v>
      </c>
      <c r="AB415" s="2">
        <v>0.58998584747314398</v>
      </c>
      <c r="AC415" s="2">
        <v>-2.2109916433691899E-2</v>
      </c>
      <c r="AE415" s="2"/>
      <c r="AF415" s="2"/>
      <c r="AG415" s="2">
        <v>0.58998584747314398</v>
      </c>
      <c r="AK415" s="2"/>
      <c r="AL415" s="2"/>
      <c r="AM415" s="2">
        <v>-2.2109916433691899E-2</v>
      </c>
    </row>
    <row r="416" spans="1:39">
      <c r="A416" s="1">
        <v>0.49293166399001997</v>
      </c>
      <c r="H416" s="2"/>
      <c r="I416" s="2">
        <v>415</v>
      </c>
      <c r="J416" s="2">
        <v>0.418523639440536</v>
      </c>
      <c r="K416" s="2">
        <v>0.56502014398574796</v>
      </c>
      <c r="L416" s="2">
        <v>0.11658421903848599</v>
      </c>
      <c r="M416" s="2">
        <v>0.33623129129409701</v>
      </c>
      <c r="N416" s="2">
        <v>0.579381823539733</v>
      </c>
      <c r="O416" s="2">
        <v>6.9066241383552496E-2</v>
      </c>
      <c r="R416" s="2"/>
      <c r="S416" s="2"/>
      <c r="T416" s="2"/>
      <c r="Y416" s="2"/>
      <c r="Z416" s="2"/>
      <c r="AA416" s="2">
        <v>0.33623129129409701</v>
      </c>
      <c r="AB416" s="2">
        <v>0.579381823539733</v>
      </c>
      <c r="AC416" s="2">
        <v>6.9066241383552496E-2</v>
      </c>
      <c r="AE416" s="2"/>
      <c r="AF416" s="2"/>
      <c r="AG416" s="2">
        <v>0.579381823539733</v>
      </c>
      <c r="AK416" s="2"/>
      <c r="AL416" s="2"/>
      <c r="AM416" s="2">
        <v>6.9066241383552496E-2</v>
      </c>
    </row>
    <row r="417" spans="1:39">
      <c r="A417" s="1">
        <v>-1.48977655917406E-2</v>
      </c>
      <c r="H417" s="2"/>
      <c r="I417" s="2">
        <v>416</v>
      </c>
      <c r="J417" s="2">
        <v>0.41365504264831499</v>
      </c>
      <c r="K417" s="2">
        <v>0.55493938922882002</v>
      </c>
      <c r="L417" s="2">
        <v>9.2350117862224496E-2</v>
      </c>
      <c r="M417" s="2">
        <v>0.35204756259918202</v>
      </c>
      <c r="N417" s="2">
        <v>0.57695996761321999</v>
      </c>
      <c r="O417" s="2">
        <v>9.6432857215404497E-2</v>
      </c>
      <c r="R417" s="2"/>
      <c r="S417" s="2"/>
      <c r="T417" s="2"/>
      <c r="Y417" s="2"/>
      <c r="Z417" s="2"/>
      <c r="AA417" s="2">
        <v>0.35204756259918202</v>
      </c>
      <c r="AB417" s="2">
        <v>0.57695996761321999</v>
      </c>
      <c r="AC417" s="2">
        <v>9.6432857215404497E-2</v>
      </c>
      <c r="AE417" s="2"/>
      <c r="AF417" s="2"/>
      <c r="AG417" s="2">
        <v>0.57695996761321999</v>
      </c>
      <c r="AK417" s="2"/>
      <c r="AL417" s="2"/>
      <c r="AM417" s="2">
        <v>9.6432857215404497E-2</v>
      </c>
    </row>
    <row r="418" spans="1:39">
      <c r="A418" s="1">
        <v>0.411722272634506</v>
      </c>
      <c r="H418" s="2"/>
      <c r="I418" s="2">
        <v>417</v>
      </c>
      <c r="J418" s="2">
        <v>0.41761285066604598</v>
      </c>
      <c r="K418" s="2">
        <v>0.54581427574157704</v>
      </c>
      <c r="L418" s="2">
        <v>9.4316050410270594E-2</v>
      </c>
      <c r="M418" s="2">
        <v>0.39131501317024198</v>
      </c>
      <c r="N418" s="2">
        <v>0.54562175273895197</v>
      </c>
      <c r="O418" s="2">
        <v>0.11748452484607599</v>
      </c>
      <c r="R418" s="2"/>
      <c r="S418" s="2"/>
      <c r="T418" s="2"/>
      <c r="Y418" s="2"/>
      <c r="Z418" s="2"/>
      <c r="AA418" s="2">
        <v>0.39131501317024198</v>
      </c>
      <c r="AB418" s="2">
        <v>0.54562175273895197</v>
      </c>
      <c r="AC418" s="2">
        <v>0.11748452484607599</v>
      </c>
      <c r="AE418" s="2"/>
      <c r="AF418" s="2"/>
      <c r="AG418" s="2">
        <v>0.54562175273895197</v>
      </c>
      <c r="AK418" s="2"/>
      <c r="AL418" s="2"/>
      <c r="AM418" s="2">
        <v>0.11748452484607599</v>
      </c>
    </row>
    <row r="419" spans="1:39">
      <c r="A419" s="1">
        <v>0.49481603503227201</v>
      </c>
      <c r="H419" s="2"/>
      <c r="I419" s="2">
        <v>418</v>
      </c>
      <c r="J419" s="2">
        <v>0.46484738588333102</v>
      </c>
      <c r="K419" s="2">
        <v>0.548975229263305</v>
      </c>
      <c r="L419" s="2">
        <v>0.142212569713592</v>
      </c>
      <c r="M419" s="2">
        <v>0.40091180801391602</v>
      </c>
      <c r="N419" s="2">
        <v>0.54576581716537398</v>
      </c>
      <c r="O419" s="2">
        <v>0.103577777743339</v>
      </c>
      <c r="R419" s="2"/>
      <c r="S419" s="2"/>
      <c r="T419" s="2"/>
      <c r="Y419" s="2"/>
      <c r="Z419" s="2"/>
      <c r="AA419" s="2">
        <v>0.40091180801391602</v>
      </c>
      <c r="AB419" s="2">
        <v>0.54576581716537398</v>
      </c>
      <c r="AC419" s="2">
        <v>0.103577777743339</v>
      </c>
      <c r="AE419" s="2"/>
      <c r="AF419" s="2"/>
      <c r="AG419" s="2">
        <v>0.54576581716537398</v>
      </c>
      <c r="AK419" s="2"/>
      <c r="AL419" s="2"/>
      <c r="AM419" s="2">
        <v>0.103577777743339</v>
      </c>
    </row>
    <row r="420" spans="1:39">
      <c r="A420" s="1">
        <v>6.00768327713012E-2</v>
      </c>
      <c r="H420" s="2"/>
      <c r="I420" s="2">
        <v>419</v>
      </c>
      <c r="J420" s="2">
        <v>0.48476162552833502</v>
      </c>
      <c r="K420" s="2">
        <v>0.55343675613403298</v>
      </c>
      <c r="L420" s="2">
        <v>0.118260085582733</v>
      </c>
      <c r="M420" s="2">
        <v>0.40933880209922702</v>
      </c>
      <c r="N420" s="2">
        <v>0.542888402938842</v>
      </c>
      <c r="O420" s="2">
        <v>0.122411966323852</v>
      </c>
      <c r="R420" s="2"/>
      <c r="S420" s="2"/>
      <c r="T420" s="2"/>
      <c r="Y420" s="2"/>
      <c r="Z420" s="2"/>
      <c r="AA420" s="2">
        <v>0.40933880209922702</v>
      </c>
      <c r="AB420" s="2">
        <v>0.542888402938842</v>
      </c>
      <c r="AC420" s="2">
        <v>0.122411966323852</v>
      </c>
      <c r="AE420" s="2"/>
      <c r="AF420" s="2"/>
      <c r="AG420" s="2">
        <v>0.542888402938842</v>
      </c>
      <c r="AK420" s="2"/>
      <c r="AL420" s="2"/>
      <c r="AM420" s="2">
        <v>0.122411966323852</v>
      </c>
    </row>
    <row r="421" spans="1:39">
      <c r="A421" s="1">
        <v>0.41473612189292902</v>
      </c>
      <c r="H421" s="2"/>
      <c r="I421" s="2">
        <v>420</v>
      </c>
      <c r="J421" s="2">
        <v>0.511821329593658</v>
      </c>
      <c r="K421" s="2">
        <v>0.55742168426513605</v>
      </c>
      <c r="L421" s="2">
        <v>0.101334273815155</v>
      </c>
      <c r="M421" s="2">
        <v>0.41155114769935602</v>
      </c>
      <c r="N421" s="2">
        <v>0.54613232612609797</v>
      </c>
      <c r="O421" s="2">
        <v>0.116361364722251</v>
      </c>
      <c r="R421" s="2"/>
      <c r="S421" s="2"/>
      <c r="T421" s="2"/>
      <c r="Y421" s="2"/>
      <c r="Z421" s="2"/>
      <c r="AA421" s="2">
        <v>0.41155114769935602</v>
      </c>
      <c r="AB421" s="2">
        <v>0.54613232612609797</v>
      </c>
      <c r="AC421" s="2">
        <v>0.116361364722251</v>
      </c>
      <c r="AE421" s="2"/>
      <c r="AF421" s="2"/>
      <c r="AG421" s="2">
        <v>0.54613232612609797</v>
      </c>
      <c r="AK421" s="2"/>
      <c r="AL421" s="2"/>
      <c r="AM421" s="2">
        <v>0.116361364722251</v>
      </c>
    </row>
    <row r="422" spans="1:39">
      <c r="A422" s="1">
        <v>0.49266913533210699</v>
      </c>
      <c r="H422" s="2"/>
      <c r="I422" s="2">
        <v>421</v>
      </c>
      <c r="J422" s="2">
        <v>0.52424556016921997</v>
      </c>
      <c r="K422" s="2">
        <v>0.56042224168777399</v>
      </c>
      <c r="L422" s="2">
        <v>0.10164000838994899</v>
      </c>
      <c r="M422" s="2">
        <v>0.40992012619972201</v>
      </c>
      <c r="N422" s="2">
        <v>0.54883158206939697</v>
      </c>
      <c r="O422" s="2">
        <v>0.14966112375259399</v>
      </c>
      <c r="R422" s="2"/>
      <c r="S422" s="2"/>
      <c r="T422" s="2"/>
      <c r="Y422" s="2"/>
      <c r="Z422" s="2"/>
      <c r="AA422" s="2">
        <v>0.40992012619972201</v>
      </c>
      <c r="AB422" s="2">
        <v>0.54883158206939697</v>
      </c>
      <c r="AC422" s="2">
        <v>0.14966112375259399</v>
      </c>
      <c r="AE422" s="2"/>
      <c r="AF422" s="2"/>
      <c r="AG422" s="2">
        <v>0.54883158206939697</v>
      </c>
      <c r="AK422" s="2"/>
      <c r="AL422" s="2"/>
      <c r="AM422" s="2">
        <v>0.14966112375259399</v>
      </c>
    </row>
    <row r="423" spans="1:39">
      <c r="A423" s="1">
        <v>1.1101215146481901E-2</v>
      </c>
      <c r="H423" s="2"/>
      <c r="I423" s="2">
        <v>422</v>
      </c>
      <c r="J423" s="2">
        <v>0.52899467945098799</v>
      </c>
      <c r="K423" s="2">
        <v>0.56767612695693903</v>
      </c>
      <c r="L423" s="2">
        <v>8.9057937264442402E-2</v>
      </c>
      <c r="M423" s="2">
        <v>0.41007909178733798</v>
      </c>
      <c r="N423" s="2">
        <v>0.54420375823974598</v>
      </c>
      <c r="O423" s="2">
        <v>0.12595407664775801</v>
      </c>
      <c r="R423" s="2"/>
      <c r="S423" s="2"/>
      <c r="T423" s="2"/>
      <c r="Y423" s="2"/>
      <c r="Z423" s="2"/>
      <c r="AA423" s="2">
        <v>0.41007909178733798</v>
      </c>
      <c r="AB423" s="2">
        <v>0.54420375823974598</v>
      </c>
      <c r="AC423" s="2">
        <v>0.12595407664775801</v>
      </c>
      <c r="AE423" s="2"/>
      <c r="AF423" s="2"/>
      <c r="AG423" s="2">
        <v>0.54420375823974598</v>
      </c>
      <c r="AK423" s="2"/>
      <c r="AL423" s="2"/>
      <c r="AM423" s="2">
        <v>0.12595407664775801</v>
      </c>
    </row>
    <row r="424" spans="1:39">
      <c r="A424" s="1">
        <v>0.41500177979469299</v>
      </c>
      <c r="H424" s="2"/>
      <c r="I424" s="2">
        <v>423</v>
      </c>
      <c r="J424" s="2">
        <v>0.52824103832244795</v>
      </c>
      <c r="K424" s="2">
        <v>0.56941413879394498</v>
      </c>
      <c r="L424" s="2">
        <v>0.114532448351383</v>
      </c>
      <c r="M424" s="2">
        <v>0.41818219423294001</v>
      </c>
      <c r="N424" s="2">
        <v>0.52049493789672796</v>
      </c>
      <c r="O424" s="2">
        <v>6.5519362688064506E-2</v>
      </c>
      <c r="R424" s="2"/>
      <c r="S424" s="2"/>
      <c r="T424" s="2"/>
      <c r="Y424" s="2"/>
      <c r="Z424" s="2"/>
      <c r="AA424" s="2">
        <v>0.41818219423294001</v>
      </c>
      <c r="AB424" s="2">
        <v>0.52049493789672796</v>
      </c>
      <c r="AC424" s="2">
        <v>6.5519362688064506E-2</v>
      </c>
      <c r="AE424" s="2"/>
      <c r="AF424" s="2"/>
      <c r="AG424" s="2">
        <v>0.52049493789672796</v>
      </c>
      <c r="AK424" s="2"/>
      <c r="AL424" s="2"/>
      <c r="AM424" s="2">
        <v>6.5519362688064506E-2</v>
      </c>
    </row>
    <row r="425" spans="1:39">
      <c r="A425" s="1">
        <v>0.490388393402099</v>
      </c>
      <c r="H425" s="2"/>
      <c r="I425" s="2">
        <v>424</v>
      </c>
      <c r="J425" s="2">
        <v>0.532265365123748</v>
      </c>
      <c r="K425" s="2">
        <v>0.57362562417983998</v>
      </c>
      <c r="L425" s="2">
        <v>0.12040517479181199</v>
      </c>
      <c r="M425" s="2">
        <v>0.45834344625473</v>
      </c>
      <c r="N425" s="2">
        <v>0.50573563575744596</v>
      </c>
      <c r="O425" s="2">
        <v>4.2234528809785801E-2</v>
      </c>
      <c r="R425" s="2"/>
      <c r="S425" s="2"/>
      <c r="T425" s="2"/>
      <c r="Y425" s="2"/>
      <c r="Z425" s="2"/>
      <c r="AA425" s="2">
        <v>0.45834344625473</v>
      </c>
      <c r="AB425" s="2">
        <v>0.50573563575744596</v>
      </c>
      <c r="AC425" s="2">
        <v>4.2234528809785801E-2</v>
      </c>
      <c r="AE425" s="2"/>
      <c r="AF425" s="2"/>
      <c r="AG425" s="2">
        <v>0.50573563575744596</v>
      </c>
      <c r="AK425" s="2"/>
      <c r="AL425" s="2"/>
      <c r="AM425" s="2">
        <v>4.2234528809785801E-2</v>
      </c>
    </row>
    <row r="426" spans="1:39">
      <c r="A426" s="1">
        <v>6.40059858560562E-2</v>
      </c>
      <c r="H426" s="2"/>
      <c r="I426" s="2">
        <v>425</v>
      </c>
      <c r="J426" s="2">
        <v>0.53806078433990401</v>
      </c>
      <c r="K426" s="2">
        <v>0.56184613704681396</v>
      </c>
      <c r="L426" s="2">
        <v>0.123731575906276</v>
      </c>
      <c r="M426" s="2">
        <v>0.49081748723983698</v>
      </c>
      <c r="N426" s="2">
        <v>0.50662893056869496</v>
      </c>
      <c r="O426" s="2">
        <v>1.8248829990625302E-2</v>
      </c>
      <c r="R426" s="2"/>
      <c r="S426" s="2"/>
      <c r="T426" s="2"/>
      <c r="Y426" s="2"/>
      <c r="Z426" s="2"/>
      <c r="AA426" s="2">
        <v>0.49081748723983698</v>
      </c>
      <c r="AB426" s="2">
        <v>0.50662893056869496</v>
      </c>
      <c r="AC426" s="2">
        <v>1.8248829990625302E-2</v>
      </c>
      <c r="AE426" s="2"/>
      <c r="AF426" s="2"/>
      <c r="AG426" s="2">
        <v>0.50662893056869496</v>
      </c>
      <c r="AK426" s="2"/>
      <c r="AL426" s="2"/>
      <c r="AM426" s="2">
        <v>1.8248829990625302E-2</v>
      </c>
    </row>
    <row r="427" spans="1:39">
      <c r="A427" s="1">
        <v>0.42058110237121499</v>
      </c>
      <c r="H427" s="2"/>
      <c r="I427" s="2">
        <v>426</v>
      </c>
      <c r="J427" s="2">
        <v>0.53489434719085605</v>
      </c>
      <c r="K427" s="2">
        <v>0.56070744991302401</v>
      </c>
      <c r="L427" s="2">
        <v>0.127446308732032</v>
      </c>
      <c r="M427" s="2">
        <v>0.53786885738372803</v>
      </c>
      <c r="N427" s="2">
        <v>0.54320251941680897</v>
      </c>
      <c r="O427" s="2">
        <v>1.50133911520242E-2</v>
      </c>
      <c r="R427" s="2"/>
      <c r="S427" s="2"/>
      <c r="T427" s="2"/>
      <c r="Y427" s="2"/>
      <c r="Z427" s="2"/>
      <c r="AA427" s="2">
        <v>0.53786885738372803</v>
      </c>
      <c r="AB427" s="2">
        <v>0.54320251941680897</v>
      </c>
      <c r="AC427" s="2">
        <v>1.50133911520242E-2</v>
      </c>
      <c r="AE427" s="2"/>
      <c r="AF427" s="2"/>
      <c r="AG427" s="2">
        <v>0.54320251941680897</v>
      </c>
      <c r="AK427" s="2"/>
      <c r="AL427" s="2"/>
      <c r="AM427" s="2">
        <v>1.50133911520242E-2</v>
      </c>
    </row>
    <row r="428" spans="1:39">
      <c r="A428" s="1">
        <v>0.49067237973213101</v>
      </c>
      <c r="H428" s="2"/>
      <c r="I428" s="2">
        <v>427</v>
      </c>
      <c r="J428" s="2">
        <v>0.53626233339309604</v>
      </c>
      <c r="K428" s="2">
        <v>0.558385729789733</v>
      </c>
      <c r="L428" s="2">
        <v>0.15220384299754999</v>
      </c>
      <c r="M428" s="2">
        <v>0.60046547651290805</v>
      </c>
      <c r="N428" s="2">
        <v>0.58239781856536799</v>
      </c>
      <c r="O428" s="2">
        <v>1.9088657572865399E-3</v>
      </c>
      <c r="R428" s="2"/>
      <c r="S428" s="2"/>
      <c r="T428" s="2"/>
      <c r="Y428" s="2"/>
      <c r="Z428" s="2"/>
      <c r="AA428" s="2">
        <v>0.60046547651290805</v>
      </c>
      <c r="AB428" s="2">
        <v>0.58239781856536799</v>
      </c>
      <c r="AC428" s="2">
        <v>1.9088657572865399E-3</v>
      </c>
      <c r="AE428" s="2"/>
      <c r="AF428" s="2"/>
      <c r="AG428" s="2">
        <v>0.58239781856536799</v>
      </c>
      <c r="AK428" s="2"/>
      <c r="AL428" s="2"/>
      <c r="AM428" s="2">
        <v>1.9088657572865399E-3</v>
      </c>
    </row>
    <row r="429" spans="1:39">
      <c r="A429" s="1">
        <v>3.6203529685735703E-2</v>
      </c>
      <c r="H429" s="2"/>
      <c r="I429" s="2">
        <v>428</v>
      </c>
      <c r="J429" s="2">
        <v>0.54022514820098799</v>
      </c>
      <c r="K429" s="2">
        <v>0.54507637023925704</v>
      </c>
      <c r="L429" s="2">
        <v>0.156065613031387</v>
      </c>
      <c r="M429" s="2">
        <v>0.63190150260925204</v>
      </c>
      <c r="N429" s="2">
        <v>0.59235513210296598</v>
      </c>
      <c r="O429" s="2">
        <v>2.8487120289355499E-3</v>
      </c>
      <c r="R429" s="2"/>
      <c r="S429" s="2"/>
      <c r="T429" s="2"/>
      <c r="Y429" s="2"/>
      <c r="Z429" s="2"/>
      <c r="AA429" s="2">
        <v>0.63190150260925204</v>
      </c>
      <c r="AB429" s="2">
        <v>0.59235513210296598</v>
      </c>
      <c r="AC429" s="2">
        <v>2.8487120289355499E-3</v>
      </c>
      <c r="AE429" s="2"/>
      <c r="AF429" s="2"/>
      <c r="AG429" s="2">
        <v>0.59235513210296598</v>
      </c>
      <c r="AK429" s="2"/>
      <c r="AL429" s="2"/>
      <c r="AM429" s="2">
        <v>2.8487120289355499E-3</v>
      </c>
    </row>
    <row r="430" spans="1:39">
      <c r="A430" s="1">
        <v>0.41286522150039601</v>
      </c>
      <c r="H430" s="2"/>
      <c r="I430" s="2">
        <v>429</v>
      </c>
      <c r="J430" s="2">
        <v>0.547046899795532</v>
      </c>
      <c r="K430" s="2">
        <v>0.54411667585372903</v>
      </c>
      <c r="L430" s="2">
        <v>0.14406698942184401</v>
      </c>
      <c r="M430" s="2">
        <v>0.67048126459121704</v>
      </c>
      <c r="N430" s="2">
        <v>0.585873782634735</v>
      </c>
      <c r="O430" s="2">
        <v>9.5322765409946407E-3</v>
      </c>
      <c r="R430" s="2"/>
      <c r="S430" s="2"/>
      <c r="T430" s="2"/>
      <c r="Y430" s="2"/>
      <c r="Z430" s="2"/>
      <c r="AA430" s="2">
        <v>0.67048126459121704</v>
      </c>
      <c r="AB430" s="2">
        <v>0.585873782634735</v>
      </c>
      <c r="AC430" s="2">
        <v>9.5322765409946407E-3</v>
      </c>
      <c r="AE430" s="2"/>
      <c r="AF430" s="2"/>
      <c r="AG430" s="2">
        <v>0.585873782634735</v>
      </c>
      <c r="AK430" s="2"/>
      <c r="AL430" s="2"/>
      <c r="AM430" s="2">
        <v>9.5322765409946407E-3</v>
      </c>
    </row>
    <row r="431" spans="1:39">
      <c r="A431" s="1">
        <v>0.49040797352790799</v>
      </c>
      <c r="H431" s="2"/>
      <c r="I431" s="2">
        <v>430</v>
      </c>
      <c r="J431" s="2">
        <v>0.56386375427246005</v>
      </c>
      <c r="K431" s="2">
        <v>0.53764528036117498</v>
      </c>
      <c r="L431" s="2">
        <v>0.13145406544208499</v>
      </c>
      <c r="M431" s="2">
        <v>0.69560265541076605</v>
      </c>
      <c r="N431" s="2">
        <v>0.59259849786758401</v>
      </c>
      <c r="O431" s="2">
        <v>-7.3513726238161304E-4</v>
      </c>
      <c r="R431" s="2"/>
      <c r="S431" s="2"/>
      <c r="T431" s="2"/>
      <c r="Y431" s="2"/>
      <c r="Z431" s="2"/>
      <c r="AA431" s="2">
        <v>0.69560265541076605</v>
      </c>
      <c r="AB431" s="2">
        <v>0.59259849786758401</v>
      </c>
      <c r="AC431" s="2">
        <v>-7.3513726238161304E-4</v>
      </c>
      <c r="AE431" s="2"/>
      <c r="AF431" s="2"/>
      <c r="AG431" s="2">
        <v>0.59259849786758401</v>
      </c>
      <c r="AK431" s="2"/>
      <c r="AL431" s="2"/>
      <c r="AM431" s="2">
        <v>-7.3513726238161304E-4</v>
      </c>
    </row>
    <row r="432" spans="1:39">
      <c r="A432" s="1">
        <v>4.8812389373779297E-2</v>
      </c>
      <c r="H432" s="2"/>
      <c r="I432" s="2">
        <v>431</v>
      </c>
      <c r="J432" s="2">
        <v>0.71845424175262396</v>
      </c>
      <c r="K432" s="2">
        <v>0.62128782272338801</v>
      </c>
      <c r="L432" s="2">
        <v>0.12334668636322001</v>
      </c>
      <c r="M432" s="2">
        <v>0.70478022098541204</v>
      </c>
      <c r="N432" s="2">
        <v>0.59555160999298096</v>
      </c>
      <c r="O432" s="2">
        <v>1.9236071035265902E-2</v>
      </c>
      <c r="R432" s="2"/>
      <c r="S432" s="2"/>
      <c r="T432" s="2"/>
      <c r="Y432" s="2"/>
      <c r="Z432" s="2"/>
      <c r="AA432" s="2">
        <v>0.70478022098541204</v>
      </c>
      <c r="AB432" s="2">
        <v>0.59555160999298096</v>
      </c>
      <c r="AC432" s="2">
        <v>1.9236071035265902E-2</v>
      </c>
      <c r="AE432" s="2"/>
      <c r="AF432" s="2"/>
      <c r="AG432" s="2">
        <v>0.59555160999298096</v>
      </c>
      <c r="AK432" s="2"/>
      <c r="AL432" s="2"/>
      <c r="AM432" s="2">
        <v>1.9236071035265902E-2</v>
      </c>
    </row>
    <row r="433" spans="1:39">
      <c r="A433" s="1">
        <v>0.43382936716079701</v>
      </c>
      <c r="H433" s="2"/>
      <c r="I433" s="2">
        <v>432</v>
      </c>
      <c r="J433" s="2">
        <v>0.60851550102233798</v>
      </c>
      <c r="K433" s="2">
        <v>0.54814922809600797</v>
      </c>
      <c r="L433" s="2">
        <v>7.5351476669311496E-2</v>
      </c>
      <c r="M433" s="2">
        <v>0.59932595491409302</v>
      </c>
      <c r="N433" s="2">
        <v>0.54045915603637695</v>
      </c>
      <c r="O433" s="2">
        <v>-4.5295264571905101E-2</v>
      </c>
      <c r="R433" s="2"/>
      <c r="S433" s="2"/>
      <c r="T433" s="2"/>
      <c r="Y433" s="2"/>
      <c r="Z433" s="2"/>
      <c r="AA433" s="2">
        <v>0.59932595491409302</v>
      </c>
      <c r="AB433" s="2">
        <v>0.54045915603637695</v>
      </c>
      <c r="AC433" s="2">
        <v>-4.5295264571905101E-2</v>
      </c>
      <c r="AE433" s="2"/>
      <c r="AF433" s="2"/>
      <c r="AG433" s="2">
        <v>0.54045915603637695</v>
      </c>
      <c r="AK433" s="2"/>
      <c r="AL433" s="2"/>
      <c r="AM433" s="2">
        <v>-4.5295264571905101E-2</v>
      </c>
    </row>
    <row r="434" spans="1:39">
      <c r="A434" s="1">
        <v>0.49850696325302102</v>
      </c>
      <c r="H434" s="2"/>
      <c r="I434" s="2">
        <v>433</v>
      </c>
      <c r="J434" s="2">
        <v>0.60509353876113803</v>
      </c>
      <c r="K434" s="2">
        <v>0.54926824569702104</v>
      </c>
      <c r="L434" s="2">
        <v>0.154678463935852</v>
      </c>
      <c r="M434" s="2">
        <v>0.72392117977142301</v>
      </c>
      <c r="N434" s="2">
        <v>0.62971669435501099</v>
      </c>
      <c r="O434" s="2">
        <v>3.3264242112636497E-2</v>
      </c>
      <c r="R434" s="2"/>
      <c r="S434" s="2"/>
      <c r="T434" s="2"/>
      <c r="Y434" s="2"/>
      <c r="Z434" s="2"/>
      <c r="AA434" s="2">
        <v>0.72392117977142301</v>
      </c>
      <c r="AB434" s="2">
        <v>0.62971669435501099</v>
      </c>
      <c r="AC434" s="2">
        <v>3.3264242112636497E-2</v>
      </c>
      <c r="AE434" s="2"/>
      <c r="AF434" s="2"/>
      <c r="AG434" s="2">
        <v>0.62971669435501099</v>
      </c>
      <c r="AK434" s="2"/>
      <c r="AL434" s="2"/>
      <c r="AM434" s="2">
        <v>3.3264242112636497E-2</v>
      </c>
    </row>
    <row r="435" spans="1:39">
      <c r="A435" s="1">
        <v>4.1297659277915899E-2</v>
      </c>
      <c r="H435" s="2"/>
      <c r="I435" s="2">
        <v>434</v>
      </c>
      <c r="J435" s="2">
        <v>0.61625695228576605</v>
      </c>
      <c r="K435" s="2">
        <v>0.55030447244644098</v>
      </c>
      <c r="L435" s="2">
        <v>0.192219018936157</v>
      </c>
      <c r="M435" s="2">
        <v>0.72905892133712702</v>
      </c>
      <c r="N435" s="2">
        <v>0.62871271371841397</v>
      </c>
      <c r="O435" s="2">
        <v>5.0909537822008098E-2</v>
      </c>
      <c r="R435" s="2"/>
      <c r="S435" s="2"/>
      <c r="T435" s="2"/>
      <c r="Y435" s="2"/>
      <c r="Z435" s="2"/>
      <c r="AA435" s="2">
        <v>0.72905892133712702</v>
      </c>
      <c r="AB435" s="2">
        <v>0.62871271371841397</v>
      </c>
      <c r="AC435" s="2">
        <v>5.0909537822008098E-2</v>
      </c>
      <c r="AE435" s="2"/>
      <c r="AF435" s="2"/>
      <c r="AG435" s="2">
        <v>0.62871271371841397</v>
      </c>
      <c r="AK435" s="2"/>
      <c r="AL435" s="2"/>
      <c r="AM435" s="2">
        <v>5.0909537822008098E-2</v>
      </c>
    </row>
    <row r="436" spans="1:39">
      <c r="A436" s="1">
        <v>0.41410169005393899</v>
      </c>
      <c r="H436" s="2"/>
      <c r="I436" s="2">
        <v>435</v>
      </c>
      <c r="J436" s="2">
        <v>0.62783837318420399</v>
      </c>
      <c r="K436" s="2">
        <v>0.55215108394622803</v>
      </c>
      <c r="L436" s="2">
        <v>0.17609129846096</v>
      </c>
      <c r="M436" s="2">
        <v>0.72942763566970803</v>
      </c>
      <c r="N436" s="2">
        <v>0.62530928850173895</v>
      </c>
      <c r="O436" s="2">
        <v>4.0508933365345001E-2</v>
      </c>
      <c r="R436" s="2"/>
      <c r="S436" s="2"/>
      <c r="T436" s="2"/>
      <c r="Y436" s="2"/>
      <c r="Z436" s="2"/>
      <c r="AA436" s="2">
        <v>0.72942763566970803</v>
      </c>
      <c r="AB436" s="2">
        <v>0.62530928850173895</v>
      </c>
      <c r="AC436" s="2">
        <v>4.0508933365345001E-2</v>
      </c>
      <c r="AE436" s="2"/>
      <c r="AF436" s="2"/>
      <c r="AG436" s="2">
        <v>0.62530928850173895</v>
      </c>
      <c r="AK436" s="2"/>
      <c r="AL436" s="2"/>
      <c r="AM436" s="2">
        <v>4.0508933365345001E-2</v>
      </c>
    </row>
    <row r="437" spans="1:39">
      <c r="A437" s="1">
        <v>0.49833214282989502</v>
      </c>
      <c r="H437" s="2"/>
      <c r="I437" s="2">
        <v>436</v>
      </c>
      <c r="J437" s="2">
        <v>0.64883959293365401</v>
      </c>
      <c r="K437" s="2">
        <v>0.55808895826339699</v>
      </c>
      <c r="L437" s="2">
        <v>9.1559395194053594E-2</v>
      </c>
      <c r="M437" s="2">
        <v>0.72919327020645097</v>
      </c>
      <c r="N437" s="2">
        <v>0.623024582862854</v>
      </c>
      <c r="O437" s="2">
        <v>-1.51862148195505E-2</v>
      </c>
      <c r="R437" s="2"/>
      <c r="S437" s="2"/>
      <c r="T437" s="2"/>
      <c r="Y437" s="2"/>
      <c r="Z437" s="2"/>
      <c r="AA437" s="2">
        <v>0.72919327020645097</v>
      </c>
      <c r="AB437" s="2">
        <v>0.623024582862854</v>
      </c>
      <c r="AC437" s="2">
        <v>-1.51862148195505E-2</v>
      </c>
      <c r="AE437" s="2"/>
      <c r="AF437" s="2"/>
      <c r="AG437" s="2">
        <v>0.623024582862854</v>
      </c>
      <c r="AK437" s="2"/>
      <c r="AL437" s="2"/>
      <c r="AM437" s="2">
        <v>-1.51862148195505E-2</v>
      </c>
    </row>
    <row r="438" spans="1:39">
      <c r="A438" s="1">
        <v>4.98670078814029E-2</v>
      </c>
      <c r="H438" s="2"/>
      <c r="I438" s="2">
        <v>437</v>
      </c>
      <c r="J438" s="2">
        <v>0.64876353740692105</v>
      </c>
      <c r="K438" s="2">
        <v>0.54900050163268999</v>
      </c>
      <c r="L438" s="2">
        <v>9.6812091767787906E-2</v>
      </c>
      <c r="M438" s="2">
        <v>0.72697794437408403</v>
      </c>
      <c r="N438" s="2">
        <v>0.62317591905593805</v>
      </c>
      <c r="O438" s="2">
        <v>-2.0332835614681199E-2</v>
      </c>
      <c r="R438" s="2"/>
      <c r="S438" s="2"/>
      <c r="T438" s="2"/>
      <c r="Y438" s="2"/>
      <c r="Z438" s="2"/>
      <c r="AA438" s="2">
        <v>0.72697794437408403</v>
      </c>
      <c r="AB438" s="2">
        <v>0.62317591905593805</v>
      </c>
      <c r="AC438" s="2">
        <v>-2.0332835614681199E-2</v>
      </c>
      <c r="AE438" s="2"/>
      <c r="AF438" s="2"/>
      <c r="AG438" s="2">
        <v>0.62317591905593805</v>
      </c>
      <c r="AK438" s="2"/>
      <c r="AL438" s="2"/>
      <c r="AM438" s="2">
        <v>-2.0332835614681199E-2</v>
      </c>
    </row>
    <row r="439" spans="1:39">
      <c r="A439" s="1">
        <v>0.448688805103302</v>
      </c>
      <c r="H439" s="2"/>
      <c r="I439" s="2">
        <v>438</v>
      </c>
      <c r="J439" s="2">
        <v>0.65288364887237504</v>
      </c>
      <c r="K439" s="2">
        <v>0.53567200899124101</v>
      </c>
      <c r="L439" s="2">
        <v>0.11398370563983901</v>
      </c>
      <c r="M439" s="2">
        <v>0.72712701559066695</v>
      </c>
      <c r="N439" s="2">
        <v>0.62582010030746404</v>
      </c>
      <c r="O439" s="2">
        <v>-2.0050024613738001E-2</v>
      </c>
      <c r="R439" s="2"/>
      <c r="S439" s="2"/>
      <c r="T439" s="2"/>
      <c r="Y439" s="2"/>
      <c r="Z439" s="2"/>
      <c r="AA439" s="2">
        <v>0.72712701559066695</v>
      </c>
      <c r="AB439" s="2">
        <v>0.62582010030746404</v>
      </c>
      <c r="AC439" s="2">
        <v>-2.0050024613738001E-2</v>
      </c>
      <c r="AE439" s="2"/>
      <c r="AF439" s="2"/>
      <c r="AG439" s="2">
        <v>0.62582010030746404</v>
      </c>
      <c r="AK439" s="2"/>
      <c r="AL439" s="2"/>
      <c r="AM439" s="2">
        <v>-2.0050024613738001E-2</v>
      </c>
    </row>
    <row r="440" spans="1:39">
      <c r="A440" s="1">
        <v>0.50388550758361805</v>
      </c>
      <c r="H440" s="2"/>
      <c r="I440" s="2">
        <v>439</v>
      </c>
      <c r="J440" s="2">
        <v>0.65481364727020197</v>
      </c>
      <c r="K440" s="2">
        <v>0.53821158409118597</v>
      </c>
      <c r="L440" s="2">
        <v>0.153773933649063</v>
      </c>
      <c r="M440" s="2">
        <v>0.72842228412628096</v>
      </c>
      <c r="N440" s="2">
        <v>0.62620806694030695</v>
      </c>
      <c r="O440" s="2">
        <v>-2.0901115611195498E-2</v>
      </c>
      <c r="R440" s="2"/>
      <c r="S440" s="2"/>
      <c r="T440" s="2"/>
      <c r="Y440" s="2"/>
      <c r="Z440" s="2"/>
      <c r="AA440" s="2">
        <v>0.72842228412628096</v>
      </c>
      <c r="AB440" s="2">
        <v>0.62620806694030695</v>
      </c>
      <c r="AC440" s="2">
        <v>-2.0901115611195498E-2</v>
      </c>
      <c r="AE440" s="2"/>
      <c r="AF440" s="2"/>
      <c r="AG440" s="2">
        <v>0.62620806694030695</v>
      </c>
      <c r="AK440" s="2"/>
      <c r="AL440" s="2"/>
      <c r="AM440" s="2">
        <v>-2.0901115611195498E-2</v>
      </c>
    </row>
    <row r="441" spans="1:39">
      <c r="A441" s="1">
        <v>6.10073432326316E-2</v>
      </c>
      <c r="H441" s="2"/>
      <c r="I441" s="2">
        <v>440</v>
      </c>
      <c r="J441" s="2">
        <v>0.65414786338806097</v>
      </c>
      <c r="K441" s="2">
        <v>0.56593036651611295</v>
      </c>
      <c r="L441" s="2">
        <v>0.13800853490829401</v>
      </c>
      <c r="M441" s="2">
        <v>0.72319018840789795</v>
      </c>
      <c r="N441" s="2">
        <v>0.58967643976211503</v>
      </c>
      <c r="O441" s="2">
        <v>-1.2124230153858599E-2</v>
      </c>
      <c r="R441" s="2"/>
      <c r="S441" s="2"/>
      <c r="T441" s="2"/>
      <c r="Y441" s="2"/>
      <c r="Z441" s="2"/>
      <c r="AA441" s="2">
        <v>0.72319018840789795</v>
      </c>
      <c r="AB441" s="2">
        <v>0.58967643976211503</v>
      </c>
      <c r="AC441" s="2">
        <v>-1.2124230153858599E-2</v>
      </c>
      <c r="AE441" s="2"/>
      <c r="AF441" s="2"/>
      <c r="AG441" s="2">
        <v>0.58967643976211503</v>
      </c>
      <c r="AK441" s="2"/>
      <c r="AL441" s="2"/>
      <c r="AM441" s="2">
        <v>-1.2124230153858599E-2</v>
      </c>
    </row>
    <row r="442" spans="1:39">
      <c r="A442" s="1">
        <v>0.413896024227142</v>
      </c>
      <c r="H442" s="2"/>
      <c r="I442" s="2">
        <v>441</v>
      </c>
      <c r="J442" s="2">
        <v>0.654751896858215</v>
      </c>
      <c r="K442" s="2">
        <v>0.57535284757614102</v>
      </c>
      <c r="L442" s="2">
        <v>0.184360235929489</v>
      </c>
      <c r="M442" s="2">
        <v>0.72441697120666504</v>
      </c>
      <c r="N442" s="2">
        <v>0.61538249254226596</v>
      </c>
      <c r="O442" s="2">
        <v>-5.6654740124940803E-2</v>
      </c>
      <c r="R442" s="2"/>
      <c r="S442" s="2"/>
      <c r="T442" s="2"/>
      <c r="Y442" s="2"/>
      <c r="Z442" s="2"/>
      <c r="AA442" s="2">
        <v>0.72441697120666504</v>
      </c>
      <c r="AB442" s="2">
        <v>0.61538249254226596</v>
      </c>
      <c r="AC442" s="2">
        <v>-5.6654740124940803E-2</v>
      </c>
      <c r="AE442" s="2"/>
      <c r="AF442" s="2"/>
      <c r="AG442" s="2">
        <v>0.61538249254226596</v>
      </c>
      <c r="AK442" s="2"/>
      <c r="AL442" s="2"/>
      <c r="AM442" s="2">
        <v>-5.6654740124940803E-2</v>
      </c>
    </row>
    <row r="443" spans="1:39">
      <c r="A443" s="1">
        <v>0.50312608480453402</v>
      </c>
      <c r="H443" s="2"/>
      <c r="I443" s="2">
        <v>442</v>
      </c>
      <c r="J443" s="2">
        <v>0.652293741703033</v>
      </c>
      <c r="K443" s="2">
        <v>0.58263415098190297</v>
      </c>
      <c r="L443" s="2">
        <v>0.143392294645309</v>
      </c>
      <c r="M443" s="2">
        <v>0.72445791959762496</v>
      </c>
      <c r="N443" s="2">
        <v>0.61435937881469704</v>
      </c>
      <c r="O443" s="2">
        <v>-5.6403554975986397E-2</v>
      </c>
      <c r="R443" s="2"/>
      <c r="S443" s="2"/>
      <c r="T443" s="2"/>
      <c r="Y443" s="2"/>
      <c r="Z443" s="2"/>
      <c r="AA443" s="2">
        <v>0.72445791959762496</v>
      </c>
      <c r="AB443" s="2">
        <v>0.61435937881469704</v>
      </c>
      <c r="AC443" s="2">
        <v>-5.6403554975986397E-2</v>
      </c>
      <c r="AE443" s="2"/>
      <c r="AF443" s="2"/>
      <c r="AG443" s="2">
        <v>0.61435937881469704</v>
      </c>
      <c r="AK443" s="2"/>
      <c r="AL443" s="2"/>
      <c r="AM443" s="2">
        <v>-5.6403554975986397E-2</v>
      </c>
    </row>
    <row r="444" spans="1:39">
      <c r="A444" s="1">
        <v>7.0070125162601402E-2</v>
      </c>
      <c r="H444" s="2"/>
      <c r="I444" s="2">
        <v>443</v>
      </c>
      <c r="J444" s="2">
        <v>0.65620100498199396</v>
      </c>
      <c r="K444" s="2">
        <v>0.58845084905624301</v>
      </c>
      <c r="L444" s="2">
        <v>6.2361903488636003E-2</v>
      </c>
      <c r="M444" s="2">
        <v>0.69087696075439398</v>
      </c>
      <c r="N444" s="2">
        <v>0.58766263723373402</v>
      </c>
      <c r="O444" s="2">
        <v>-0.11171983182430199</v>
      </c>
      <c r="R444" s="2"/>
      <c r="S444" s="2"/>
      <c r="T444" s="2"/>
      <c r="Y444" s="2"/>
      <c r="Z444" s="2"/>
      <c r="AA444" s="2">
        <v>0.69087696075439398</v>
      </c>
      <c r="AB444" s="2">
        <v>0.58766263723373402</v>
      </c>
      <c r="AC444" s="2">
        <v>-0.11171983182430199</v>
      </c>
      <c r="AE444" s="2"/>
      <c r="AF444" s="2"/>
      <c r="AG444" s="2">
        <v>0.58766263723373402</v>
      </c>
      <c r="AK444" s="2"/>
      <c r="AL444" s="2"/>
      <c r="AM444" s="2">
        <v>-0.11171983182430199</v>
      </c>
    </row>
    <row r="445" spans="1:39">
      <c r="A445" s="1">
        <v>0.45893526077270502</v>
      </c>
      <c r="H445" s="2"/>
      <c r="I445" s="2">
        <v>444</v>
      </c>
      <c r="J445" s="2">
        <v>0.65427798032760598</v>
      </c>
      <c r="K445" s="2">
        <v>0.58795267343521096</v>
      </c>
      <c r="L445" s="2">
        <v>5.8793265372514697E-2</v>
      </c>
      <c r="M445" s="2">
        <v>0.66130858659744196</v>
      </c>
      <c r="N445" s="2">
        <v>0.58270430564880304</v>
      </c>
      <c r="O445" s="2">
        <v>-8.2335561513900701E-2</v>
      </c>
      <c r="R445" s="2"/>
      <c r="S445" s="2"/>
      <c r="T445" s="2"/>
      <c r="Y445" s="2"/>
      <c r="Z445" s="2"/>
      <c r="AA445" s="2">
        <v>0.66130858659744196</v>
      </c>
      <c r="AB445" s="2">
        <v>0.58270430564880304</v>
      </c>
      <c r="AC445" s="2">
        <v>-8.2335561513900701E-2</v>
      </c>
      <c r="AE445" s="2"/>
      <c r="AF445" s="2"/>
      <c r="AG445" s="2">
        <v>0.58270430564880304</v>
      </c>
      <c r="AK445" s="2"/>
      <c r="AL445" s="2"/>
      <c r="AM445" s="2">
        <v>-8.2335561513900701E-2</v>
      </c>
    </row>
    <row r="446" spans="1:39">
      <c r="A446" s="1">
        <v>0.50850480794906605</v>
      </c>
      <c r="H446" s="2"/>
      <c r="I446" s="2">
        <v>445</v>
      </c>
      <c r="J446" s="2">
        <v>0.65413415431976296</v>
      </c>
      <c r="K446" s="2">
        <v>0.58603447675704901</v>
      </c>
      <c r="L446" s="2">
        <v>4.0274094790220198E-2</v>
      </c>
      <c r="M446" s="2">
        <v>0.60482668876647905</v>
      </c>
      <c r="N446" s="2">
        <v>0.54434114694595304</v>
      </c>
      <c r="O446" s="2">
        <v>9.2337258160114205E-2</v>
      </c>
      <c r="R446" s="2"/>
      <c r="S446" s="2"/>
      <c r="T446" s="2"/>
      <c r="Y446" s="2"/>
      <c r="Z446" s="2"/>
      <c r="AA446" s="2">
        <v>0.60482668876647905</v>
      </c>
      <c r="AB446" s="2">
        <v>0.54434114694595304</v>
      </c>
      <c r="AC446" s="2">
        <v>9.2337258160114205E-2</v>
      </c>
      <c r="AE446" s="2"/>
      <c r="AF446" s="2"/>
      <c r="AG446" s="2">
        <v>0.54434114694595304</v>
      </c>
      <c r="AK446" s="2"/>
      <c r="AL446" s="2"/>
      <c r="AM446" s="2">
        <v>9.2337258160114205E-2</v>
      </c>
    </row>
    <row r="447" spans="1:39">
      <c r="A447" s="1">
        <v>3.5184539854526499E-2</v>
      </c>
      <c r="H447" s="2"/>
      <c r="I447" s="2">
        <v>446</v>
      </c>
      <c r="J447" s="2">
        <v>0.65348148345947199</v>
      </c>
      <c r="K447" s="2">
        <v>0.584836184978485</v>
      </c>
      <c r="L447" s="2">
        <v>5.8904718607664101E-2</v>
      </c>
      <c r="M447" s="2">
        <v>0.58893346786499001</v>
      </c>
      <c r="N447" s="2">
        <v>0.54624050855636597</v>
      </c>
      <c r="O447" s="2">
        <v>0.105453573167324</v>
      </c>
      <c r="R447" s="2"/>
      <c r="S447" s="2"/>
      <c r="T447" s="2"/>
      <c r="Y447" s="2"/>
      <c r="Z447" s="2"/>
      <c r="AA447" s="2">
        <v>0.58893346786499001</v>
      </c>
      <c r="AB447" s="2">
        <v>0.54624050855636597</v>
      </c>
      <c r="AC447" s="2">
        <v>0.105453573167324</v>
      </c>
      <c r="AE447" s="2"/>
      <c r="AF447" s="2"/>
      <c r="AG447" s="2">
        <v>0.54624050855636597</v>
      </c>
      <c r="AK447" s="2"/>
      <c r="AL447" s="2"/>
      <c r="AM447" s="2">
        <v>0.105453573167324</v>
      </c>
    </row>
    <row r="448" spans="1:39">
      <c r="A448" s="1">
        <v>0.41386371850967402</v>
      </c>
      <c r="H448" s="2"/>
      <c r="I448" s="2">
        <v>447</v>
      </c>
      <c r="J448" s="2">
        <v>0.65319144725799505</v>
      </c>
      <c r="K448" s="2">
        <v>0.58450525999069203</v>
      </c>
      <c r="L448" s="2">
        <v>6.3015125691890703E-2</v>
      </c>
      <c r="M448" s="2">
        <v>0.55947571992874101</v>
      </c>
      <c r="N448" s="2">
        <v>0.547024726867675</v>
      </c>
      <c r="O448" s="2">
        <v>0.12863747775554599</v>
      </c>
      <c r="R448" s="2"/>
      <c r="S448" s="2"/>
      <c r="T448" s="2"/>
      <c r="Y448" s="2"/>
      <c r="Z448" s="2"/>
      <c r="AA448" s="2">
        <v>0.55947571992874101</v>
      </c>
      <c r="AB448" s="2">
        <v>0.547024726867675</v>
      </c>
      <c r="AC448" s="2">
        <v>0.12863747775554599</v>
      </c>
      <c r="AE448" s="2"/>
      <c r="AF448" s="2"/>
      <c r="AG448" s="2">
        <v>0.547024726867675</v>
      </c>
      <c r="AK448" s="2"/>
      <c r="AL448" s="2"/>
      <c r="AM448" s="2">
        <v>0.12863747775554599</v>
      </c>
    </row>
    <row r="449" spans="1:39">
      <c r="A449" s="1">
        <v>0.50081986188888505</v>
      </c>
      <c r="H449" s="2"/>
      <c r="I449" s="2">
        <v>448</v>
      </c>
      <c r="J449" s="2">
        <v>0.63758492469787598</v>
      </c>
      <c r="K449" s="2">
        <v>0.57950246334075906</v>
      </c>
      <c r="L449" s="2">
        <v>8.7271422147750799E-2</v>
      </c>
      <c r="M449" s="2">
        <v>0.553233742713928</v>
      </c>
      <c r="N449" s="2">
        <v>0.55254662036895696</v>
      </c>
      <c r="O449" s="2">
        <v>0.149996727705001</v>
      </c>
      <c r="R449" s="2"/>
      <c r="S449" s="2"/>
      <c r="T449" s="2"/>
      <c r="Y449" s="2"/>
      <c r="Z449" s="2"/>
      <c r="AA449" s="2">
        <v>0.553233742713928</v>
      </c>
      <c r="AB449" s="2">
        <v>0.55254662036895696</v>
      </c>
      <c r="AC449" s="2">
        <v>0.149996727705001</v>
      </c>
      <c r="AE449" s="2"/>
      <c r="AF449" s="2"/>
      <c r="AG449" s="2">
        <v>0.55254662036895696</v>
      </c>
      <c r="AK449" s="2"/>
      <c r="AL449" s="2"/>
      <c r="AM449" s="2">
        <v>0.149996727705001</v>
      </c>
    </row>
    <row r="450" spans="1:39">
      <c r="A450" s="1">
        <v>7.9000025987625094E-2</v>
      </c>
      <c r="H450" s="2"/>
      <c r="I450" s="2">
        <v>449</v>
      </c>
      <c r="J450" s="2">
        <v>0.60560786724090498</v>
      </c>
      <c r="K450" s="2">
        <v>0.56333702802658003</v>
      </c>
      <c r="L450" s="2">
        <v>0.107461705803871</v>
      </c>
      <c r="M450" s="2">
        <v>0.55288505554199197</v>
      </c>
      <c r="N450" s="2">
        <v>0.55417168140411299</v>
      </c>
      <c r="O450" s="2">
        <v>0.12670528888702301</v>
      </c>
      <c r="R450" s="2"/>
      <c r="S450" s="2"/>
      <c r="T450" s="2"/>
      <c r="Y450" s="2"/>
      <c r="Z450" s="2"/>
      <c r="AA450" s="2">
        <v>0.55288505554199197</v>
      </c>
      <c r="AB450" s="2">
        <v>0.55417168140411299</v>
      </c>
      <c r="AC450" s="2">
        <v>0.12670528888702301</v>
      </c>
      <c r="AE450" s="2"/>
      <c r="AF450" s="2"/>
      <c r="AG450" s="2">
        <v>0.55417168140411299</v>
      </c>
      <c r="AK450" s="2"/>
      <c r="AL450" s="2"/>
      <c r="AM450" s="2">
        <v>0.12670528888702301</v>
      </c>
    </row>
    <row r="451" spans="1:39">
      <c r="A451" s="1">
        <v>0.45882600545883101</v>
      </c>
      <c r="H451" s="2"/>
      <c r="I451" s="2">
        <v>450</v>
      </c>
      <c r="J451" s="2">
        <v>0.57747423648834195</v>
      </c>
      <c r="K451" s="2">
        <v>0.54962939023971502</v>
      </c>
      <c r="L451" s="2">
        <v>0.123287990689277</v>
      </c>
      <c r="M451" s="2">
        <v>0.55058872699737504</v>
      </c>
      <c r="N451" s="2">
        <v>0.55634564161300604</v>
      </c>
      <c r="O451" s="2">
        <v>0.13324016332626301</v>
      </c>
      <c r="R451" s="2"/>
      <c r="S451" s="2"/>
      <c r="T451" s="2"/>
      <c r="Y451" s="2"/>
      <c r="Z451" s="2"/>
      <c r="AA451" s="2">
        <v>0.55058872699737504</v>
      </c>
      <c r="AB451" s="2">
        <v>0.55634564161300604</v>
      </c>
      <c r="AC451" s="2">
        <v>0.13324016332626301</v>
      </c>
      <c r="AE451" s="2"/>
      <c r="AF451" s="2"/>
      <c r="AG451" s="2">
        <v>0.55634564161300604</v>
      </c>
      <c r="AK451" s="2"/>
      <c r="AL451" s="2"/>
      <c r="AM451" s="2">
        <v>0.13324016332626301</v>
      </c>
    </row>
    <row r="452" spans="1:39">
      <c r="A452" s="1">
        <v>0.51015716791152899</v>
      </c>
      <c r="H452" s="2"/>
      <c r="I452" s="2">
        <v>451</v>
      </c>
      <c r="J452" s="2">
        <v>0.56814944744110096</v>
      </c>
      <c r="K452" s="2">
        <v>0.53752732276916504</v>
      </c>
      <c r="L452" s="2">
        <v>0.10735785961151099</v>
      </c>
      <c r="M452" s="2">
        <v>0.55042475461959794</v>
      </c>
      <c r="N452" s="2">
        <v>0.55390059947967496</v>
      </c>
      <c r="O452" s="2">
        <v>0.116946771740913</v>
      </c>
      <c r="R452" s="2"/>
      <c r="S452" s="2"/>
      <c r="T452" s="2"/>
      <c r="Y452" s="2"/>
      <c r="Z452" s="2"/>
      <c r="AA452" s="2">
        <v>0.55042475461959794</v>
      </c>
      <c r="AB452" s="2">
        <v>0.55390059947967496</v>
      </c>
      <c r="AC452" s="2">
        <v>0.116946771740913</v>
      </c>
      <c r="AE452" s="2"/>
      <c r="AF452" s="2"/>
      <c r="AG452" s="2">
        <v>0.55390059947967496</v>
      </c>
      <c r="AK452" s="2"/>
      <c r="AL452" s="2"/>
      <c r="AM452" s="2">
        <v>0.116946771740913</v>
      </c>
    </row>
    <row r="453" spans="1:39">
      <c r="A453" s="1">
        <v>6.5340384840965202E-2</v>
      </c>
      <c r="H453" s="2"/>
      <c r="I453" s="2">
        <v>452</v>
      </c>
      <c r="J453" s="2">
        <v>0.55701392889022805</v>
      </c>
      <c r="K453" s="2">
        <v>0.53354042768478305</v>
      </c>
      <c r="L453" s="2">
        <v>9.4664044678211198E-2</v>
      </c>
      <c r="M453" s="2">
        <v>0.54334491491317705</v>
      </c>
      <c r="N453" s="2">
        <v>0.55086070299148504</v>
      </c>
      <c r="O453" s="2">
        <v>0.12301276624202701</v>
      </c>
      <c r="R453" s="2"/>
      <c r="S453" s="2"/>
      <c r="T453" s="2"/>
      <c r="Y453" s="2"/>
      <c r="Z453" s="2"/>
      <c r="AA453" s="2">
        <v>0.54334491491317705</v>
      </c>
      <c r="AB453" s="2">
        <v>0.55086070299148504</v>
      </c>
      <c r="AC453" s="2">
        <v>0.12301276624202701</v>
      </c>
      <c r="AE453" s="2"/>
      <c r="AF453" s="2"/>
      <c r="AG453" s="2">
        <v>0.55086070299148504</v>
      </c>
      <c r="AK453" s="2"/>
      <c r="AL453" s="2"/>
      <c r="AM453" s="2">
        <v>0.12301276624202701</v>
      </c>
    </row>
    <row r="454" spans="1:39">
      <c r="A454" s="1">
        <v>0.41313642263412398</v>
      </c>
      <c r="H454" s="2"/>
      <c r="I454" s="2">
        <v>453</v>
      </c>
      <c r="J454" s="2">
        <v>0.55080288648605302</v>
      </c>
      <c r="K454" s="2">
        <v>0.5391206741333</v>
      </c>
      <c r="L454" s="2">
        <v>5.3198255598544998E-2</v>
      </c>
      <c r="M454" s="2">
        <v>0.52048337459564198</v>
      </c>
      <c r="N454" s="2">
        <v>0.54961585998535101</v>
      </c>
      <c r="O454" s="2">
        <v>0.15782955288886999</v>
      </c>
      <c r="R454" s="2"/>
      <c r="S454" s="2"/>
      <c r="T454" s="2"/>
      <c r="Y454" s="2"/>
      <c r="Z454" s="2"/>
      <c r="AA454" s="2">
        <v>0.52048337459564198</v>
      </c>
      <c r="AB454" s="2">
        <v>0.54961585998535101</v>
      </c>
      <c r="AC454" s="2">
        <v>0.15782955288886999</v>
      </c>
      <c r="AE454" s="2"/>
      <c r="AF454" s="2"/>
      <c r="AG454" s="2">
        <v>0.54961585998535101</v>
      </c>
      <c r="AK454" s="2"/>
      <c r="AL454" s="2"/>
      <c r="AM454" s="2">
        <v>0.15782955288886999</v>
      </c>
    </row>
    <row r="455" spans="1:39">
      <c r="A455" s="1">
        <v>0.49504852294921797</v>
      </c>
      <c r="H455" s="2"/>
      <c r="I455" s="2">
        <v>454</v>
      </c>
      <c r="J455" s="2">
        <v>0.55047380924224798</v>
      </c>
      <c r="K455" s="2">
        <v>0.54260307550430298</v>
      </c>
      <c r="L455" s="2">
        <v>7.7021464705467196E-2</v>
      </c>
      <c r="M455" s="2">
        <v>0.48930120468139598</v>
      </c>
      <c r="N455" s="2">
        <v>0.554343521595001</v>
      </c>
      <c r="O455" s="2">
        <v>0.139287739992141</v>
      </c>
      <c r="R455" s="2"/>
      <c r="S455" s="2"/>
      <c r="T455" s="2"/>
      <c r="Y455" s="2"/>
      <c r="Z455" s="2"/>
      <c r="AA455" s="2">
        <v>0.48930120468139598</v>
      </c>
      <c r="AB455" s="2">
        <v>0.554343521595001</v>
      </c>
      <c r="AC455" s="2">
        <v>0.139287739992141</v>
      </c>
      <c r="AE455" s="2"/>
      <c r="AF455" s="2"/>
      <c r="AG455" s="2">
        <v>0.554343521595001</v>
      </c>
      <c r="AK455" s="2"/>
      <c r="AL455" s="2"/>
      <c r="AM455" s="2">
        <v>0.139287739992141</v>
      </c>
    </row>
    <row r="456" spans="1:39">
      <c r="A456" s="1">
        <v>7.3527961969375596E-2</v>
      </c>
      <c r="H456" s="2"/>
      <c r="I456" s="2">
        <v>455</v>
      </c>
      <c r="J456" s="2">
        <v>0.55062830448150601</v>
      </c>
      <c r="K456" s="2">
        <v>0.54288399219512895</v>
      </c>
      <c r="L456" s="2">
        <v>0.105605445802211</v>
      </c>
      <c r="M456" s="2">
        <v>0.45443120598793002</v>
      </c>
      <c r="N456" s="2">
        <v>0.55914050340652399</v>
      </c>
      <c r="O456" s="2">
        <v>9.7610138356685597E-2</v>
      </c>
      <c r="R456" s="2"/>
      <c r="S456" s="2"/>
      <c r="T456" s="2"/>
      <c r="Y456" s="2"/>
      <c r="Z456" s="2"/>
      <c r="AA456" s="2">
        <v>0.45443120598793002</v>
      </c>
      <c r="AB456" s="2">
        <v>0.55914050340652399</v>
      </c>
      <c r="AC456" s="2">
        <v>9.7610138356685597E-2</v>
      </c>
      <c r="AE456" s="2"/>
      <c r="AF456" s="2"/>
      <c r="AG456" s="2">
        <v>0.55914050340652399</v>
      </c>
      <c r="AK456" s="2"/>
      <c r="AL456" s="2"/>
      <c r="AM456" s="2">
        <v>9.7610138356685597E-2</v>
      </c>
    </row>
    <row r="457" spans="1:39">
      <c r="A457" s="1">
        <v>0.46007591485977101</v>
      </c>
      <c r="H457" s="2"/>
      <c r="I457" s="2">
        <v>456</v>
      </c>
      <c r="J457" s="2">
        <v>0.54575759172439497</v>
      </c>
      <c r="K457" s="2">
        <v>0.528287053108215</v>
      </c>
      <c r="L457" s="2">
        <v>0.11481907218694599</v>
      </c>
      <c r="M457" s="2">
        <v>0.42985987663268999</v>
      </c>
      <c r="N457" s="2">
        <v>0.56119769811630205</v>
      </c>
      <c r="O457" s="2">
        <v>6.3608832657337105E-2</v>
      </c>
      <c r="R457" s="2"/>
      <c r="S457" s="2"/>
      <c r="T457" s="2"/>
      <c r="Y457" s="2"/>
      <c r="Z457" s="2"/>
      <c r="AA457" s="2">
        <v>0.42985987663268999</v>
      </c>
      <c r="AB457" s="2">
        <v>0.56119769811630205</v>
      </c>
      <c r="AC457" s="2">
        <v>6.3608832657337105E-2</v>
      </c>
      <c r="AE457" s="2"/>
      <c r="AF457" s="2"/>
      <c r="AG457" s="2">
        <v>0.56119769811630205</v>
      </c>
      <c r="AK457" s="2"/>
      <c r="AL457" s="2"/>
      <c r="AM457" s="2">
        <v>6.3608832657337105E-2</v>
      </c>
    </row>
    <row r="458" spans="1:39">
      <c r="A458" s="1">
        <v>0.51575154066085804</v>
      </c>
      <c r="H458" s="2"/>
      <c r="I458" s="2">
        <v>457</v>
      </c>
      <c r="J458" s="2">
        <v>0.53693509101867598</v>
      </c>
      <c r="K458" s="2">
        <v>0.51822817325591997</v>
      </c>
      <c r="L458" s="2">
        <v>8.4297254681587205E-2</v>
      </c>
      <c r="M458" s="2">
        <v>0.42265444993972701</v>
      </c>
      <c r="N458" s="2">
        <v>0.56457644701003995</v>
      </c>
      <c r="O458" s="2">
        <v>5.0461910665035199E-2</v>
      </c>
      <c r="R458" s="2"/>
      <c r="S458" s="2"/>
      <c r="T458" s="2"/>
      <c r="Y458" s="2"/>
      <c r="Z458" s="2"/>
      <c r="AA458" s="2">
        <v>0.42265444993972701</v>
      </c>
      <c r="AB458" s="2">
        <v>0.56457644701003995</v>
      </c>
      <c r="AC458" s="2">
        <v>5.0461910665035199E-2</v>
      </c>
      <c r="AE458" s="2"/>
      <c r="AF458" s="2"/>
      <c r="AG458" s="2">
        <v>0.56457644701003995</v>
      </c>
      <c r="AK458" s="2"/>
      <c r="AL458" s="2"/>
      <c r="AM458" s="2">
        <v>5.0461910665035199E-2</v>
      </c>
    </row>
    <row r="459" spans="1:39">
      <c r="A459" s="1">
        <v>4.2899109423160497E-2</v>
      </c>
      <c r="H459" s="2"/>
      <c r="I459" s="2">
        <v>458</v>
      </c>
      <c r="J459" s="2">
        <v>0.42347797751426602</v>
      </c>
      <c r="K459" s="2">
        <v>0.54906690120696999</v>
      </c>
      <c r="L459" s="2">
        <v>6.9187954068183899E-2</v>
      </c>
      <c r="M459" s="2">
        <v>0.42054969072341902</v>
      </c>
      <c r="N459" s="2">
        <v>0.56388920545578003</v>
      </c>
      <c r="O459" s="2">
        <v>0.12313617765903399</v>
      </c>
      <c r="R459" s="2"/>
      <c r="S459" s="2"/>
      <c r="T459" s="2"/>
      <c r="Y459" s="2"/>
      <c r="Z459" s="2"/>
      <c r="AA459" s="2">
        <v>0.42054969072341902</v>
      </c>
      <c r="AB459" s="2">
        <v>0.56388920545578003</v>
      </c>
      <c r="AC459" s="2">
        <v>0.12313617765903399</v>
      </c>
      <c r="AE459" s="2"/>
      <c r="AF459" s="2"/>
      <c r="AG459" s="2">
        <v>0.56388920545578003</v>
      </c>
      <c r="AK459" s="2"/>
      <c r="AL459" s="2"/>
      <c r="AM459" s="2">
        <v>0.12313617765903399</v>
      </c>
    </row>
    <row r="460" spans="1:39">
      <c r="A460" s="1">
        <v>0.41002088785171498</v>
      </c>
      <c r="H460" s="2"/>
      <c r="I460" s="2">
        <v>459</v>
      </c>
      <c r="J460" s="2">
        <v>0.45281797647476102</v>
      </c>
      <c r="K460" s="2">
        <v>0.52664965391159002</v>
      </c>
      <c r="L460" s="2">
        <v>-2.00961879454553E-3</v>
      </c>
      <c r="M460" s="2">
        <v>0.49306076765060403</v>
      </c>
      <c r="N460" s="2">
        <v>0.51655888557434004</v>
      </c>
      <c r="O460" s="2">
        <v>0.116346225142478</v>
      </c>
      <c r="R460" s="2"/>
      <c r="S460" s="2"/>
      <c r="T460" s="2"/>
      <c r="Y460" s="2"/>
      <c r="Z460" s="2"/>
      <c r="AA460" s="2">
        <v>0.49306076765060403</v>
      </c>
      <c r="AB460" s="2">
        <v>0.51655888557434004</v>
      </c>
      <c r="AC460" s="2">
        <v>0.116346225142478</v>
      </c>
      <c r="AE460" s="2"/>
      <c r="AF460" s="2"/>
      <c r="AG460" s="2">
        <v>0.51655888557434004</v>
      </c>
      <c r="AK460" s="2"/>
      <c r="AL460" s="2"/>
      <c r="AM460" s="2">
        <v>0.116346225142478</v>
      </c>
    </row>
    <row r="461" spans="1:39">
      <c r="A461" s="1">
        <v>0.47897270321846003</v>
      </c>
      <c r="H461" s="2"/>
      <c r="I461" s="2">
        <v>460</v>
      </c>
      <c r="J461" s="2">
        <v>0.43223971128463701</v>
      </c>
      <c r="K461" s="2">
        <v>0.53641563653945901</v>
      </c>
      <c r="L461" s="2">
        <v>-8.2588465884327802E-3</v>
      </c>
      <c r="M461" s="2">
        <v>0.45241245627403198</v>
      </c>
      <c r="N461" s="2">
        <v>0.54683178663253695</v>
      </c>
      <c r="O461" s="2">
        <v>0.11240790039300901</v>
      </c>
      <c r="R461" s="2"/>
      <c r="S461" s="2"/>
      <c r="T461" s="2"/>
      <c r="Y461" s="2"/>
      <c r="Z461" s="2"/>
      <c r="AA461" s="2">
        <v>0.45241245627403198</v>
      </c>
      <c r="AB461" s="2">
        <v>0.54683178663253695</v>
      </c>
      <c r="AC461" s="2">
        <v>0.11240790039300901</v>
      </c>
      <c r="AE461" s="2"/>
      <c r="AF461" s="2"/>
      <c r="AG461" s="2">
        <v>0.54683178663253695</v>
      </c>
      <c r="AK461" s="2"/>
      <c r="AL461" s="2"/>
      <c r="AM461" s="2">
        <v>0.11240790039300901</v>
      </c>
    </row>
    <row r="462" spans="1:39">
      <c r="A462" s="1">
        <v>0.103187322616577</v>
      </c>
      <c r="H462" s="2"/>
      <c r="I462" s="2">
        <v>461</v>
      </c>
      <c r="J462" s="2">
        <v>0.39558070898056003</v>
      </c>
      <c r="K462" s="2">
        <v>0.543188035488128</v>
      </c>
      <c r="L462" s="2">
        <v>-1.9879925996065102E-2</v>
      </c>
      <c r="M462" s="2">
        <v>0.419810861349105</v>
      </c>
      <c r="N462" s="2">
        <v>0.55737668275833097</v>
      </c>
      <c r="O462" s="2">
        <v>0.113661050796508</v>
      </c>
      <c r="R462" s="2"/>
      <c r="S462" s="2"/>
      <c r="T462" s="2"/>
      <c r="Y462" s="2"/>
      <c r="Z462" s="2"/>
      <c r="AA462" s="2">
        <v>0.419810861349105</v>
      </c>
      <c r="AB462" s="2">
        <v>0.55737668275833097</v>
      </c>
      <c r="AC462" s="2">
        <v>0.113661050796508</v>
      </c>
      <c r="AE462" s="2"/>
      <c r="AF462" s="2"/>
      <c r="AG462" s="2">
        <v>0.55737668275833097</v>
      </c>
      <c r="AK462" s="2"/>
      <c r="AL462" s="2"/>
      <c r="AM462" s="2">
        <v>0.113661050796508</v>
      </c>
    </row>
    <row r="463" spans="1:39">
      <c r="A463" s="1">
        <v>0.460661470890045</v>
      </c>
      <c r="H463" s="2"/>
      <c r="I463" s="2">
        <v>462</v>
      </c>
      <c r="J463" s="2">
        <v>0.33622157573699901</v>
      </c>
      <c r="K463" s="2">
        <v>0.57685184478759699</v>
      </c>
      <c r="L463" s="2">
        <v>-3.4913994371891001E-2</v>
      </c>
      <c r="M463" s="2">
        <v>0.41187468171119601</v>
      </c>
      <c r="N463" s="2">
        <v>0.55693137645721402</v>
      </c>
      <c r="O463" s="2">
        <v>9.9340848624706199E-2</v>
      </c>
      <c r="R463" s="2"/>
      <c r="S463" s="2"/>
      <c r="T463" s="2"/>
      <c r="Y463" s="2"/>
      <c r="Z463" s="2"/>
      <c r="AA463" s="2">
        <v>0.41187468171119601</v>
      </c>
      <c r="AB463" s="2">
        <v>0.55693137645721402</v>
      </c>
      <c r="AC463" s="2">
        <v>9.9340848624706199E-2</v>
      </c>
      <c r="AE463" s="2"/>
      <c r="AF463" s="2"/>
      <c r="AG463" s="2">
        <v>0.55693137645721402</v>
      </c>
      <c r="AK463" s="2"/>
      <c r="AL463" s="2"/>
      <c r="AM463" s="2">
        <v>9.9340848624706199E-2</v>
      </c>
    </row>
    <row r="464" spans="1:39">
      <c r="A464" s="1">
        <v>0.51710677146911599</v>
      </c>
      <c r="H464" s="2"/>
      <c r="I464" s="2">
        <v>463</v>
      </c>
      <c r="J464" s="2">
        <v>0.30884146690368602</v>
      </c>
      <c r="K464" s="2">
        <v>0.58290833234786898</v>
      </c>
      <c r="L464" s="2">
        <v>-4.4659432023763601E-2</v>
      </c>
      <c r="M464" s="2">
        <v>0.39217489957809398</v>
      </c>
      <c r="N464" s="2">
        <v>0.55754756927490201</v>
      </c>
      <c r="O464" s="2">
        <v>9.8596185445785495E-2</v>
      </c>
      <c r="R464" s="2"/>
      <c r="S464" s="2"/>
      <c r="T464" s="2"/>
      <c r="Y464" s="2"/>
      <c r="Z464" s="2"/>
      <c r="AA464" s="2">
        <v>0.39217489957809398</v>
      </c>
      <c r="AB464" s="2">
        <v>0.55754756927490201</v>
      </c>
      <c r="AC464" s="2">
        <v>9.8596185445785495E-2</v>
      </c>
      <c r="AE464" s="2"/>
      <c r="AF464" s="2"/>
      <c r="AG464" s="2">
        <v>0.55754756927490201</v>
      </c>
      <c r="AK464" s="2"/>
      <c r="AL464" s="2"/>
      <c r="AM464" s="2">
        <v>9.8596185445785495E-2</v>
      </c>
    </row>
    <row r="465" spans="1:39">
      <c r="A465" s="1">
        <v>4.7664411365985801E-2</v>
      </c>
      <c r="H465" s="2"/>
      <c r="I465" s="2">
        <v>464</v>
      </c>
      <c r="J465" s="2">
        <v>0.27714735269546498</v>
      </c>
      <c r="K465" s="2">
        <v>0.58290368318557695</v>
      </c>
      <c r="L465" s="2">
        <v>-5.03083355724811E-2</v>
      </c>
      <c r="M465" s="2">
        <v>0.40937501192092801</v>
      </c>
      <c r="N465" s="2">
        <v>0.55552285909652699</v>
      </c>
      <c r="O465" s="2">
        <v>9.3956582248210893E-2</v>
      </c>
      <c r="R465" s="2"/>
      <c r="S465" s="2"/>
      <c r="T465" s="2"/>
      <c r="Y465" s="2"/>
      <c r="Z465" s="2"/>
      <c r="AA465" s="2">
        <v>0.40937501192092801</v>
      </c>
      <c r="AB465" s="2">
        <v>0.55552285909652699</v>
      </c>
      <c r="AC465" s="2">
        <v>9.3956582248210893E-2</v>
      </c>
      <c r="AE465" s="2"/>
      <c r="AF465" s="2"/>
      <c r="AG465" s="2">
        <v>0.55552285909652699</v>
      </c>
      <c r="AK465" s="2"/>
      <c r="AL465" s="2"/>
      <c r="AM465" s="2">
        <v>9.3956582248210893E-2</v>
      </c>
    </row>
    <row r="466" spans="1:39">
      <c r="A466" s="1">
        <v>0.41270899772643999</v>
      </c>
      <c r="H466" s="2"/>
      <c r="I466" s="2">
        <v>465</v>
      </c>
      <c r="J466" s="2">
        <v>0.25007507205009399</v>
      </c>
      <c r="K466" s="2">
        <v>0.60064905881881703</v>
      </c>
      <c r="L466" s="2">
        <v>-2.82792299985885E-2</v>
      </c>
      <c r="M466" s="2">
        <v>0.37773862481117199</v>
      </c>
      <c r="N466" s="2">
        <v>0.55972665548324496</v>
      </c>
      <c r="O466" s="2">
        <v>9.6836604177951799E-2</v>
      </c>
      <c r="R466" s="2"/>
      <c r="S466" s="2"/>
      <c r="T466" s="2"/>
      <c r="Y466" s="2"/>
      <c r="Z466" s="2"/>
      <c r="AA466" s="2">
        <v>0.37773862481117199</v>
      </c>
      <c r="AB466" s="2">
        <v>0.55972665548324496</v>
      </c>
      <c r="AC466" s="2">
        <v>9.6836604177951799E-2</v>
      </c>
      <c r="AE466" s="2"/>
      <c r="AF466" s="2"/>
      <c r="AG466" s="2">
        <v>0.55972665548324496</v>
      </c>
      <c r="AK466" s="2"/>
      <c r="AL466" s="2"/>
      <c r="AM466" s="2">
        <v>9.6836604177951799E-2</v>
      </c>
    </row>
    <row r="467" spans="1:39">
      <c r="A467" s="1">
        <v>0.47252562642097401</v>
      </c>
      <c r="H467" s="2"/>
      <c r="I467" s="2">
        <v>466</v>
      </c>
      <c r="J467" s="2">
        <v>0.27362006902694702</v>
      </c>
      <c r="K467" s="2">
        <v>0.59353560209274203</v>
      </c>
      <c r="L467" s="2">
        <v>-3.3192407339811297E-2</v>
      </c>
      <c r="M467" s="2">
        <v>0.39622792601585299</v>
      </c>
      <c r="N467" s="2">
        <v>0.55227255821228005</v>
      </c>
      <c r="O467" s="2">
        <v>6.0471855103969498E-2</v>
      </c>
      <c r="R467" s="2"/>
      <c r="S467" s="2"/>
      <c r="T467" s="2"/>
      <c r="Y467" s="2"/>
      <c r="Z467" s="2"/>
      <c r="AA467" s="2">
        <v>0.39622792601585299</v>
      </c>
      <c r="AB467" s="2">
        <v>0.55227255821228005</v>
      </c>
      <c r="AC467" s="2">
        <v>6.0471855103969498E-2</v>
      </c>
      <c r="AE467" s="2"/>
      <c r="AF467" s="2"/>
      <c r="AG467" s="2">
        <v>0.55227255821228005</v>
      </c>
      <c r="AK467" s="2"/>
      <c r="AL467" s="2"/>
      <c r="AM467" s="2">
        <v>6.0471855103969498E-2</v>
      </c>
    </row>
    <row r="468" spans="1:39">
      <c r="A468" s="1">
        <v>0.101854883134365</v>
      </c>
      <c r="H468" s="2"/>
      <c r="I468" s="2">
        <v>467</v>
      </c>
      <c r="J468" s="2">
        <v>0.367467790842056</v>
      </c>
      <c r="K468" s="2">
        <v>0.57095557451248102</v>
      </c>
      <c r="L468" s="2">
        <v>-3.5098463296890203E-2</v>
      </c>
      <c r="M468" s="2">
        <v>0.35952916741371099</v>
      </c>
      <c r="N468" s="2">
        <v>0.594551742076873</v>
      </c>
      <c r="O468" s="2">
        <v>6.9773226976394598E-2</v>
      </c>
      <c r="R468" s="2"/>
      <c r="S468" s="2"/>
      <c r="T468" s="2"/>
      <c r="Y468" s="2"/>
      <c r="Z468" s="2"/>
      <c r="AA468" s="2">
        <v>0.35952916741371099</v>
      </c>
      <c r="AB468" s="2">
        <v>0.594551742076873</v>
      </c>
      <c r="AC468" s="2">
        <v>6.9773226976394598E-2</v>
      </c>
      <c r="AE468" s="2"/>
      <c r="AF468" s="2"/>
      <c r="AG468" s="2">
        <v>0.594551742076873</v>
      </c>
      <c r="AK468" s="2"/>
      <c r="AL468" s="2"/>
      <c r="AM468" s="2">
        <v>6.9773226976394598E-2</v>
      </c>
    </row>
    <row r="469" spans="1:39">
      <c r="A469" s="1">
        <v>0.46074286103248502</v>
      </c>
      <c r="H469" s="2"/>
      <c r="I469" s="2">
        <v>468</v>
      </c>
      <c r="J469" s="2">
        <v>0.36469170451164201</v>
      </c>
      <c r="K469" s="2">
        <v>0.55053275823593095</v>
      </c>
      <c r="L469" s="2">
        <v>-7.4307486414909293E-2</v>
      </c>
      <c r="M469" s="2">
        <v>0.246214389801025</v>
      </c>
      <c r="N469" s="2">
        <v>0.61340630054473799</v>
      </c>
      <c r="O469" s="2">
        <v>5.4472379386424997E-2</v>
      </c>
      <c r="R469" s="2"/>
      <c r="S469" s="2"/>
      <c r="T469" s="2"/>
      <c r="Y469" s="2"/>
      <c r="Z469" s="2"/>
      <c r="AA469" s="2">
        <v>0.246214389801025</v>
      </c>
      <c r="AB469" s="2">
        <v>0.61340630054473799</v>
      </c>
      <c r="AC469" s="2">
        <v>5.4472379386424997E-2</v>
      </c>
      <c r="AE469" s="2"/>
      <c r="AF469" s="2"/>
      <c r="AG469" s="2">
        <v>0.61340630054473799</v>
      </c>
      <c r="AK469" s="2"/>
      <c r="AL469" s="2"/>
      <c r="AM469" s="2">
        <v>5.4472379386424997E-2</v>
      </c>
    </row>
    <row r="470" spans="1:39">
      <c r="A470" s="1">
        <v>0.51919180154800404</v>
      </c>
      <c r="H470" s="2"/>
      <c r="I470" s="2">
        <v>469</v>
      </c>
      <c r="J470" s="2">
        <v>0.27973601222038202</v>
      </c>
      <c r="K470" s="2">
        <v>0.57509857416152899</v>
      </c>
      <c r="L470" s="2">
        <v>-5.2369952201843199E-2</v>
      </c>
      <c r="M470" s="2">
        <v>0.23881366848945601</v>
      </c>
      <c r="N470" s="2">
        <v>0.61580550670623702</v>
      </c>
      <c r="O470" s="2">
        <v>9.52503457665443E-2</v>
      </c>
      <c r="R470" s="2"/>
      <c r="S470" s="2"/>
      <c r="T470" s="2"/>
      <c r="Y470" s="2"/>
      <c r="Z470" s="2"/>
      <c r="AA470" s="2">
        <v>0.23881366848945601</v>
      </c>
      <c r="AB470" s="2">
        <v>0.61580550670623702</v>
      </c>
      <c r="AC470" s="2">
        <v>9.52503457665443E-2</v>
      </c>
      <c r="AE470" s="2"/>
      <c r="AF470" s="2"/>
      <c r="AG470" s="2">
        <v>0.61580550670623702</v>
      </c>
      <c r="AK470" s="2"/>
      <c r="AL470" s="2"/>
      <c r="AM470" s="2">
        <v>9.52503457665443E-2</v>
      </c>
    </row>
    <row r="471" spans="1:39">
      <c r="A471" s="1">
        <v>8.7339125573635101E-2</v>
      </c>
      <c r="H471" s="2"/>
      <c r="I471" s="2">
        <v>470</v>
      </c>
      <c r="J471" s="2">
        <v>0.275844275951385</v>
      </c>
      <c r="K471" s="2">
        <v>0.59395897388458196</v>
      </c>
      <c r="L471" s="2">
        <v>-0.105730690062046</v>
      </c>
      <c r="M471" s="2">
        <v>0.29744276404380798</v>
      </c>
      <c r="N471" s="2">
        <v>0.60304176807403498</v>
      </c>
      <c r="O471" s="2">
        <v>0.104834511876106</v>
      </c>
      <c r="R471" s="2"/>
      <c r="S471" s="2"/>
      <c r="T471" s="2"/>
      <c r="Y471" s="2"/>
      <c r="Z471" s="2"/>
      <c r="AA471" s="2">
        <v>0.29744276404380798</v>
      </c>
      <c r="AB471" s="2">
        <v>0.60304176807403498</v>
      </c>
      <c r="AC471" s="2">
        <v>0.104834511876106</v>
      </c>
      <c r="AE471" s="2"/>
      <c r="AF471" s="2"/>
      <c r="AG471" s="2">
        <v>0.60304176807403498</v>
      </c>
      <c r="AK471" s="2"/>
      <c r="AL471" s="2"/>
      <c r="AM471" s="2">
        <v>0.104834511876106</v>
      </c>
    </row>
    <row r="472" spans="1:39">
      <c r="A472" s="1">
        <v>0.42798027396201999</v>
      </c>
      <c r="H472" s="2"/>
      <c r="I472" s="2">
        <v>471</v>
      </c>
      <c r="J472" s="2">
        <v>0.24194364249706199</v>
      </c>
      <c r="K472" s="2">
        <v>0.60555833578109697</v>
      </c>
      <c r="L472" s="2">
        <v>-0.133319392800331</v>
      </c>
      <c r="M472" s="2">
        <v>0.30689057707786499</v>
      </c>
      <c r="N472" s="2">
        <v>0.59087425470352095</v>
      </c>
      <c r="O472" s="2">
        <v>4.3222334235906601E-2</v>
      </c>
      <c r="R472" s="2"/>
      <c r="S472" s="2"/>
      <c r="T472" s="2"/>
      <c r="Y472" s="2"/>
      <c r="Z472" s="2"/>
      <c r="AA472" s="2">
        <v>0.30689057707786499</v>
      </c>
      <c r="AB472" s="2">
        <v>0.59087425470352095</v>
      </c>
      <c r="AC472" s="2">
        <v>4.3222334235906601E-2</v>
      </c>
      <c r="AE472" s="2"/>
      <c r="AF472" s="2"/>
      <c r="AG472" s="2">
        <v>0.59087425470352095</v>
      </c>
      <c r="AK472" s="2"/>
      <c r="AL472" s="2"/>
      <c r="AM472" s="2">
        <v>4.3222334235906601E-2</v>
      </c>
    </row>
    <row r="473" spans="1:39">
      <c r="A473" s="1">
        <v>0.47734960913658098</v>
      </c>
      <c r="H473" s="2"/>
      <c r="I473" s="2">
        <v>472</v>
      </c>
      <c r="J473" s="2">
        <v>0.24165169894695199</v>
      </c>
      <c r="K473" s="2">
        <v>0.60647284984588601</v>
      </c>
      <c r="L473" s="2">
        <v>-0.115063712000846</v>
      </c>
      <c r="M473" s="2">
        <v>0.30643910169601402</v>
      </c>
      <c r="N473" s="2">
        <v>0.58690106868743896</v>
      </c>
      <c r="O473" s="2">
        <v>4.0921336039900702E-3</v>
      </c>
      <c r="R473" s="2"/>
      <c r="S473" s="2"/>
      <c r="T473" s="2"/>
      <c r="Y473" s="2"/>
      <c r="Z473" s="2"/>
      <c r="AA473" s="2">
        <v>0.30643910169601402</v>
      </c>
      <c r="AB473" s="2">
        <v>0.58690106868743896</v>
      </c>
      <c r="AC473" s="2">
        <v>4.0921336039900702E-3</v>
      </c>
      <c r="AE473" s="2"/>
      <c r="AF473" s="2"/>
      <c r="AG473" s="2">
        <v>0.58690106868743896</v>
      </c>
      <c r="AK473" s="2"/>
      <c r="AL473" s="2"/>
      <c r="AM473" s="2">
        <v>4.0921336039900702E-3</v>
      </c>
    </row>
    <row r="474" spans="1:39">
      <c r="A474" s="1">
        <v>6.4262701198458602E-3</v>
      </c>
      <c r="H474" s="2"/>
      <c r="I474" s="2">
        <v>473</v>
      </c>
      <c r="J474" s="2">
        <v>0.26063752174377403</v>
      </c>
      <c r="K474" s="2">
        <v>0.59361839294433505</v>
      </c>
      <c r="L474" s="2">
        <v>-9.8134785890579196E-2</v>
      </c>
      <c r="M474" s="2">
        <v>0.29483100771903897</v>
      </c>
      <c r="N474" s="2">
        <v>0.58515614271163896</v>
      </c>
      <c r="O474" s="2">
        <v>1.2494075112044801E-2</v>
      </c>
      <c r="R474" s="2"/>
      <c r="S474" s="2"/>
      <c r="T474" s="2"/>
      <c r="Y474" s="2"/>
      <c r="Z474" s="2"/>
      <c r="AA474" s="2">
        <v>0.29483100771903897</v>
      </c>
      <c r="AB474" s="2">
        <v>0.58515614271163896</v>
      </c>
      <c r="AC474" s="2">
        <v>1.2494075112044801E-2</v>
      </c>
      <c r="AE474" s="2"/>
      <c r="AF474" s="2"/>
      <c r="AG474" s="2">
        <v>0.58515614271163896</v>
      </c>
      <c r="AK474" s="2"/>
      <c r="AL474" s="2"/>
      <c r="AM474" s="2">
        <v>1.2494075112044801E-2</v>
      </c>
    </row>
    <row r="475" spans="1:39">
      <c r="A475" s="1">
        <v>0.45921999216079701</v>
      </c>
      <c r="H475" s="2"/>
      <c r="I475" s="2">
        <v>474</v>
      </c>
      <c r="J475" s="2">
        <v>0.30620834231376598</v>
      </c>
      <c r="K475" s="2">
        <v>0.56091374158859197</v>
      </c>
      <c r="L475" s="2">
        <v>-4.4835157692432397E-2</v>
      </c>
      <c r="M475" s="2">
        <v>0.27636680006980802</v>
      </c>
      <c r="N475" s="2">
        <v>0.58513033390045099</v>
      </c>
      <c r="O475" s="2">
        <v>7.8602924942970206E-2</v>
      </c>
      <c r="R475" s="2"/>
      <c r="S475" s="2"/>
      <c r="T475" s="2"/>
      <c r="Y475" s="2"/>
      <c r="Z475" s="2"/>
      <c r="AA475" s="2">
        <v>0.27636680006980802</v>
      </c>
      <c r="AB475" s="2">
        <v>0.58513033390045099</v>
      </c>
      <c r="AC475" s="2">
        <v>7.8602924942970206E-2</v>
      </c>
      <c r="AE475" s="2"/>
      <c r="AF475" s="2"/>
      <c r="AG475" s="2">
        <v>0.58513033390045099</v>
      </c>
      <c r="AK475" s="2"/>
      <c r="AL475" s="2"/>
      <c r="AM475" s="2">
        <v>7.8602924942970206E-2</v>
      </c>
    </row>
    <row r="476" spans="1:39">
      <c r="A476" s="1">
        <v>0.51080518960952703</v>
      </c>
      <c r="H476" s="2"/>
      <c r="I476" s="2">
        <v>475</v>
      </c>
      <c r="J476" s="2">
        <v>0.30635747313499401</v>
      </c>
      <c r="K476" s="2">
        <v>0.56346750259399403</v>
      </c>
      <c r="L476" s="2">
        <v>-4.1617605835199301E-2</v>
      </c>
      <c r="M476" s="2">
        <v>0.24218694865703499</v>
      </c>
      <c r="N476" s="2">
        <v>0.61240148544311501</v>
      </c>
      <c r="O476" s="2">
        <v>8.5202999413013403E-2</v>
      </c>
      <c r="R476" s="2"/>
      <c r="S476" s="2"/>
      <c r="T476" s="2"/>
      <c r="Y476" s="2"/>
      <c r="Z476" s="2"/>
      <c r="AA476" s="2">
        <v>0.24218694865703499</v>
      </c>
      <c r="AB476" s="2">
        <v>0.61240148544311501</v>
      </c>
      <c r="AC476" s="2">
        <v>8.5202999413013403E-2</v>
      </c>
      <c r="AE476" s="2"/>
      <c r="AF476" s="2"/>
      <c r="AG476" s="2">
        <v>0.61240148544311501</v>
      </c>
      <c r="AK476" s="2"/>
      <c r="AL476" s="2"/>
      <c r="AM476" s="2">
        <v>8.5202999413013403E-2</v>
      </c>
    </row>
    <row r="477" spans="1:39">
      <c r="A477" s="1">
        <v>8.6317948997020694E-2</v>
      </c>
      <c r="H477" s="2"/>
      <c r="I477" s="2">
        <v>476</v>
      </c>
      <c r="J477" s="2">
        <v>0.24631018936634</v>
      </c>
      <c r="K477" s="2">
        <v>0.61418467760086004</v>
      </c>
      <c r="L477" s="2">
        <v>-4.4848192483186701E-2</v>
      </c>
      <c r="M477" s="2">
        <v>0.244454190135002</v>
      </c>
      <c r="N477" s="2">
        <v>0.61571246385574296</v>
      </c>
      <c r="O477" s="2">
        <v>6.15573301911354E-2</v>
      </c>
      <c r="R477" s="2"/>
      <c r="S477" s="2"/>
      <c r="T477" s="2"/>
      <c r="Y477" s="2"/>
      <c r="Z477" s="2"/>
      <c r="AA477" s="2">
        <v>0.244454190135002</v>
      </c>
      <c r="AB477" s="2">
        <v>0.61571246385574296</v>
      </c>
      <c r="AC477" s="2">
        <v>6.15573301911354E-2</v>
      </c>
      <c r="AE477" s="2"/>
      <c r="AF477" s="2"/>
      <c r="AG477" s="2">
        <v>0.61571246385574296</v>
      </c>
      <c r="AK477" s="2"/>
      <c r="AL477" s="2"/>
      <c r="AM477" s="2">
        <v>6.15573301911354E-2</v>
      </c>
    </row>
    <row r="478" spans="1:39">
      <c r="A478" s="1">
        <v>0.45422863960266102</v>
      </c>
      <c r="H478" s="2"/>
      <c r="I478" s="2">
        <v>477</v>
      </c>
      <c r="J478" s="2">
        <v>0.260996162891387</v>
      </c>
      <c r="K478" s="2">
        <v>0.60573595762252797</v>
      </c>
      <c r="L478" s="2">
        <v>-0.109290160238742</v>
      </c>
      <c r="M478" s="2">
        <v>0.32577982544898898</v>
      </c>
      <c r="N478" s="2">
        <v>0.57475787401199296</v>
      </c>
      <c r="O478" s="2">
        <v>0.12660537660121901</v>
      </c>
      <c r="R478" s="2"/>
      <c r="S478" s="2"/>
      <c r="T478" s="2"/>
      <c r="Y478" s="2"/>
      <c r="Z478" s="2"/>
      <c r="AA478" s="2">
        <v>0.32577982544898898</v>
      </c>
      <c r="AB478" s="2">
        <v>0.57475787401199296</v>
      </c>
      <c r="AC478" s="2">
        <v>0.12660537660121901</v>
      </c>
      <c r="AE478" s="2"/>
      <c r="AF478" s="2"/>
      <c r="AG478" s="2">
        <v>0.57475787401199296</v>
      </c>
      <c r="AK478" s="2"/>
      <c r="AL478" s="2"/>
      <c r="AM478" s="2">
        <v>0.12660537660121901</v>
      </c>
    </row>
    <row r="479" spans="1:39">
      <c r="A479" s="1">
        <v>0.49578395485877902</v>
      </c>
      <c r="H479" s="2"/>
      <c r="I479" s="2">
        <v>478</v>
      </c>
      <c r="J479" s="2">
        <v>0.32029289007186801</v>
      </c>
      <c r="K479" s="2">
        <v>0.57758766412734897</v>
      </c>
      <c r="L479" s="2">
        <v>-0.113187991082668</v>
      </c>
      <c r="M479" s="2">
        <v>0.33187687397003102</v>
      </c>
      <c r="N479" s="2">
        <v>0.578255295753479</v>
      </c>
      <c r="O479" s="2">
        <v>0.162496998906135</v>
      </c>
      <c r="R479" s="2"/>
      <c r="S479" s="2"/>
      <c r="T479" s="2"/>
      <c r="Y479" s="2"/>
      <c r="Z479" s="2"/>
      <c r="AA479" s="2">
        <v>0.33187687397003102</v>
      </c>
      <c r="AB479" s="2">
        <v>0.578255295753479</v>
      </c>
      <c r="AC479" s="2">
        <v>0.162496998906135</v>
      </c>
      <c r="AE479" s="2"/>
      <c r="AF479" s="2"/>
      <c r="AG479" s="2">
        <v>0.578255295753479</v>
      </c>
      <c r="AK479" s="2"/>
      <c r="AL479" s="2"/>
      <c r="AM479" s="2">
        <v>0.162496998906135</v>
      </c>
    </row>
    <row r="480" spans="1:39">
      <c r="A480" s="1">
        <v>-2.8425434604287099E-2</v>
      </c>
      <c r="H480" s="2"/>
      <c r="I480" s="2">
        <v>479</v>
      </c>
      <c r="J480" s="2">
        <v>0.354410469532012</v>
      </c>
      <c r="K480" s="2">
        <v>0.55909061431884699</v>
      </c>
      <c r="L480" s="2">
        <v>-4.0423452854156397E-2</v>
      </c>
      <c r="M480" s="2">
        <v>0.32043358683586098</v>
      </c>
      <c r="N480" s="2">
        <v>0.58187669515609697</v>
      </c>
      <c r="O480" s="2">
        <v>5.0512880086898797E-2</v>
      </c>
      <c r="R480" s="2"/>
      <c r="S480" s="2"/>
      <c r="T480" s="2"/>
      <c r="Y480" s="2"/>
      <c r="Z480" s="2"/>
      <c r="AA480" s="2">
        <v>0.32043358683586098</v>
      </c>
      <c r="AB480" s="2">
        <v>0.58187669515609697</v>
      </c>
      <c r="AC480" s="2">
        <v>5.0512880086898797E-2</v>
      </c>
      <c r="AE480" s="2"/>
      <c r="AF480" s="2"/>
      <c r="AG480" s="2">
        <v>0.58187669515609697</v>
      </c>
      <c r="AK480" s="2"/>
      <c r="AL480" s="2"/>
      <c r="AM480" s="2">
        <v>5.0512880086898797E-2</v>
      </c>
    </row>
    <row r="481" spans="1:39">
      <c r="A481" s="1">
        <v>0.46217980980873102</v>
      </c>
      <c r="H481" s="2"/>
      <c r="I481" s="2">
        <v>480</v>
      </c>
      <c r="J481" s="2">
        <v>0.37566342949867199</v>
      </c>
      <c r="K481" s="2">
        <v>0.54448729753494196</v>
      </c>
      <c r="L481" s="2">
        <v>-2.30609066784381E-2</v>
      </c>
      <c r="M481" s="2">
        <v>0.32937151193618702</v>
      </c>
      <c r="N481" s="2">
        <v>0.582747042179107</v>
      </c>
      <c r="O481" s="2">
        <v>5.2880417555570602E-2</v>
      </c>
      <c r="R481" s="2"/>
      <c r="S481" s="2"/>
      <c r="T481" s="2"/>
      <c r="Y481" s="2"/>
      <c r="Z481" s="2"/>
      <c r="AA481" s="2">
        <v>0.32937151193618702</v>
      </c>
      <c r="AB481" s="2">
        <v>0.582747042179107</v>
      </c>
      <c r="AC481" s="2">
        <v>5.2880417555570602E-2</v>
      </c>
      <c r="AE481" s="2"/>
      <c r="AF481" s="2"/>
      <c r="AG481" s="2">
        <v>0.582747042179107</v>
      </c>
      <c r="AK481" s="2"/>
      <c r="AL481" s="2"/>
      <c r="AM481" s="2">
        <v>5.2880417555570602E-2</v>
      </c>
    </row>
    <row r="482" spans="1:39">
      <c r="A482" s="1">
        <v>0.51044309139251698</v>
      </c>
      <c r="H482" s="2"/>
      <c r="I482" s="2">
        <v>481</v>
      </c>
      <c r="J482" s="2">
        <v>0.40408024191856301</v>
      </c>
      <c r="K482" s="2">
        <v>0.53488314151763905</v>
      </c>
      <c r="L482" s="2">
        <v>3.0497292056679701E-2</v>
      </c>
      <c r="M482" s="2">
        <v>0.33021509647369301</v>
      </c>
      <c r="N482" s="2">
        <v>0.58371365070342995</v>
      </c>
      <c r="O482" s="2">
        <v>6.6650882363319397E-2</v>
      </c>
      <c r="R482" s="2"/>
      <c r="S482" s="2"/>
      <c r="T482" s="2"/>
      <c r="Y482" s="2"/>
      <c r="Z482" s="2"/>
      <c r="AA482" s="2">
        <v>0.33021509647369301</v>
      </c>
      <c r="AB482" s="2">
        <v>0.58371365070342995</v>
      </c>
      <c r="AC482" s="2">
        <v>6.6650882363319397E-2</v>
      </c>
      <c r="AE482" s="2"/>
      <c r="AF482" s="2"/>
      <c r="AG482" s="2">
        <v>0.58371365070342995</v>
      </c>
      <c r="AK482" s="2"/>
      <c r="AL482" s="2"/>
      <c r="AM482" s="2">
        <v>6.6650882363319397E-2</v>
      </c>
    </row>
    <row r="483" spans="1:39">
      <c r="A483" s="1">
        <v>0.106761500239372</v>
      </c>
      <c r="H483" s="2"/>
      <c r="I483" s="2">
        <v>482</v>
      </c>
      <c r="J483" s="2">
        <v>0.42435878515243503</v>
      </c>
      <c r="K483" s="2">
        <v>0.54232478141784601</v>
      </c>
      <c r="L483" s="2">
        <v>6.7641869187355E-2</v>
      </c>
      <c r="M483" s="2">
        <v>0.33206349611282299</v>
      </c>
      <c r="N483" s="2">
        <v>0.58348542451858498</v>
      </c>
      <c r="O483" s="2">
        <v>5.0617825239896698E-2</v>
      </c>
      <c r="R483" s="2"/>
      <c r="S483" s="2"/>
      <c r="T483" s="2"/>
      <c r="Y483" s="2"/>
      <c r="Z483" s="2"/>
      <c r="AA483" s="2">
        <v>0.33206349611282299</v>
      </c>
      <c r="AB483" s="2">
        <v>0.58348542451858498</v>
      </c>
      <c r="AC483" s="2">
        <v>5.0617825239896698E-2</v>
      </c>
      <c r="AE483" s="2"/>
      <c r="AF483" s="2"/>
      <c r="AG483" s="2">
        <v>0.58348542451858498</v>
      </c>
      <c r="AK483" s="2"/>
      <c r="AL483" s="2"/>
      <c r="AM483" s="2">
        <v>5.0617825239896698E-2</v>
      </c>
    </row>
    <row r="484" spans="1:39">
      <c r="A484" s="1">
        <v>0.48958200216293302</v>
      </c>
      <c r="H484" s="2"/>
      <c r="I484" s="2">
        <v>483</v>
      </c>
      <c r="J484" s="2">
        <v>0.42842832207679699</v>
      </c>
      <c r="K484" s="2">
        <v>0.54541152715682895</v>
      </c>
      <c r="L484" s="2">
        <v>9.5493964850902502E-2</v>
      </c>
      <c r="M484" s="2">
        <v>0.332332164049148</v>
      </c>
      <c r="N484" s="2">
        <v>0.58146351575851396</v>
      </c>
      <c r="O484" s="2">
        <v>3.4653984010219498E-2</v>
      </c>
      <c r="R484" s="2"/>
      <c r="S484" s="2"/>
      <c r="T484" s="2"/>
      <c r="Y484" s="2"/>
      <c r="Z484" s="2"/>
      <c r="AA484" s="2">
        <v>0.332332164049148</v>
      </c>
      <c r="AB484" s="2">
        <v>0.58146351575851396</v>
      </c>
      <c r="AC484" s="2">
        <v>3.4653984010219498E-2</v>
      </c>
      <c r="AE484" s="2"/>
      <c r="AF484" s="2"/>
      <c r="AG484" s="2">
        <v>0.58146351575851396</v>
      </c>
      <c r="AK484" s="2"/>
      <c r="AL484" s="2"/>
      <c r="AM484" s="2">
        <v>3.4653984010219498E-2</v>
      </c>
    </row>
    <row r="485" spans="1:39">
      <c r="A485" s="1">
        <v>0.51142430305480902</v>
      </c>
      <c r="H485" s="2"/>
      <c r="I485" s="2">
        <v>484</v>
      </c>
      <c r="J485" s="2">
        <v>0.43143552541732699</v>
      </c>
      <c r="K485" s="2">
        <v>0.55878502130508401</v>
      </c>
      <c r="L485" s="2">
        <v>0.129110127687454</v>
      </c>
      <c r="M485" s="2">
        <v>0.33784094452857899</v>
      </c>
      <c r="N485" s="2">
        <v>0.57783603668212802</v>
      </c>
      <c r="O485" s="2">
        <v>5.4706275463104199E-2</v>
      </c>
      <c r="R485" s="2"/>
      <c r="S485" s="2"/>
      <c r="T485" s="2"/>
      <c r="Y485" s="2"/>
      <c r="Z485" s="2"/>
      <c r="AA485" s="2">
        <v>0.33784094452857899</v>
      </c>
      <c r="AB485" s="2">
        <v>0.57783603668212802</v>
      </c>
      <c r="AC485" s="2">
        <v>5.4706275463104199E-2</v>
      </c>
      <c r="AE485" s="2"/>
      <c r="AF485" s="2"/>
      <c r="AG485" s="2">
        <v>0.57783603668212802</v>
      </c>
      <c r="AK485" s="2"/>
      <c r="AL485" s="2"/>
      <c r="AM485" s="2">
        <v>5.4706275463104199E-2</v>
      </c>
    </row>
    <row r="486" spans="1:39">
      <c r="A486" s="1">
        <v>-1.67399421334266E-2</v>
      </c>
      <c r="H486" s="2"/>
      <c r="I486" s="2">
        <v>485</v>
      </c>
      <c r="J486" s="2">
        <v>0.42917484045028598</v>
      </c>
      <c r="K486" s="2">
        <v>0.55884498357772805</v>
      </c>
      <c r="L486" s="2">
        <v>7.13678523898124E-2</v>
      </c>
      <c r="M486" s="2">
        <v>0.36677911877632102</v>
      </c>
      <c r="N486" s="2">
        <v>0.56906563043594305</v>
      </c>
      <c r="O486" s="2">
        <v>7.9119607806205694E-2</v>
      </c>
      <c r="R486" s="2"/>
      <c r="S486" s="2"/>
      <c r="T486" s="2"/>
      <c r="Y486" s="2"/>
      <c r="Z486" s="2"/>
      <c r="AA486" s="2">
        <v>0.36677911877632102</v>
      </c>
      <c r="AB486" s="2">
        <v>0.56906563043594305</v>
      </c>
      <c r="AC486" s="2">
        <v>7.9119607806205694E-2</v>
      </c>
      <c r="AE486" s="2"/>
      <c r="AF486" s="2"/>
      <c r="AG486" s="2">
        <v>0.56906563043594305</v>
      </c>
      <c r="AK486" s="2"/>
      <c r="AL486" s="2"/>
      <c r="AM486" s="2">
        <v>7.9119607806205694E-2</v>
      </c>
    </row>
    <row r="487" spans="1:39">
      <c r="A487" s="1">
        <v>0.46173414587974498</v>
      </c>
      <c r="H487" s="2"/>
      <c r="I487" s="2">
        <v>486</v>
      </c>
      <c r="J487" s="2">
        <v>0.43641895055770802</v>
      </c>
      <c r="K487" s="2">
        <v>0.54214739799499501</v>
      </c>
      <c r="L487" s="2">
        <v>6.5014943480491597E-2</v>
      </c>
      <c r="M487" s="2">
        <v>0.40043348073959301</v>
      </c>
      <c r="N487" s="2">
        <v>0.559287369251251</v>
      </c>
      <c r="O487" s="2">
        <v>7.1126431226730305E-2</v>
      </c>
      <c r="R487" s="2"/>
      <c r="S487" s="2"/>
      <c r="T487" s="2"/>
      <c r="Y487" s="2"/>
      <c r="Z487" s="2"/>
      <c r="AA487" s="2">
        <v>0.40043348073959301</v>
      </c>
      <c r="AB487" s="2">
        <v>0.559287369251251</v>
      </c>
      <c r="AC487" s="2">
        <v>7.1126431226730305E-2</v>
      </c>
      <c r="AE487" s="2"/>
      <c r="AF487" s="2"/>
      <c r="AG487" s="2">
        <v>0.559287369251251</v>
      </c>
      <c r="AK487" s="2"/>
      <c r="AL487" s="2"/>
      <c r="AM487" s="2">
        <v>7.1126431226730305E-2</v>
      </c>
    </row>
    <row r="488" spans="1:39">
      <c r="A488" s="1">
        <v>0.51046085357666005</v>
      </c>
      <c r="H488" s="2"/>
      <c r="I488" s="2">
        <v>487</v>
      </c>
      <c r="J488" s="2">
        <v>0.44057613611221302</v>
      </c>
      <c r="K488" s="2">
        <v>0.542372345924377</v>
      </c>
      <c r="L488" s="2">
        <v>0.12580832839012099</v>
      </c>
      <c r="M488" s="2">
        <v>0.41821122169494601</v>
      </c>
      <c r="N488" s="2">
        <v>0.53378874063491799</v>
      </c>
      <c r="O488" s="2">
        <v>0.10417505353689099</v>
      </c>
      <c r="R488" s="2"/>
      <c r="S488" s="2"/>
      <c r="T488" s="2"/>
      <c r="Y488" s="2"/>
      <c r="Z488" s="2"/>
      <c r="AA488" s="2">
        <v>0.41821122169494601</v>
      </c>
      <c r="AB488" s="2">
        <v>0.53378874063491799</v>
      </c>
      <c r="AC488" s="2">
        <v>0.10417505353689099</v>
      </c>
      <c r="AE488" s="2"/>
      <c r="AF488" s="2"/>
      <c r="AG488" s="2">
        <v>0.53378874063491799</v>
      </c>
      <c r="AK488" s="2"/>
      <c r="AL488" s="2"/>
      <c r="AM488" s="2">
        <v>0.10417505353689099</v>
      </c>
    </row>
    <row r="489" spans="1:39">
      <c r="A489" s="1">
        <v>6.5446212887763894E-2</v>
      </c>
      <c r="H489" s="2"/>
      <c r="I489" s="2">
        <v>488</v>
      </c>
      <c r="J489" s="2">
        <v>0.475252926349639</v>
      </c>
      <c r="K489" s="2">
        <v>0.54446238279342596</v>
      </c>
      <c r="L489" s="2">
        <v>0.135678321123123</v>
      </c>
      <c r="M489" s="2">
        <v>0.42813172936439498</v>
      </c>
      <c r="N489" s="2">
        <v>0.53954982757568304</v>
      </c>
      <c r="O489" s="2">
        <v>9.5249421894550296E-2</v>
      </c>
      <c r="R489" s="2"/>
      <c r="S489" s="2"/>
      <c r="T489" s="2"/>
      <c r="Y489" s="2"/>
      <c r="Z489" s="2"/>
      <c r="AA489" s="2">
        <v>0.42813172936439498</v>
      </c>
      <c r="AB489" s="2">
        <v>0.53954982757568304</v>
      </c>
      <c r="AC489" s="2">
        <v>9.5249421894550296E-2</v>
      </c>
      <c r="AE489" s="2"/>
      <c r="AF489" s="2"/>
      <c r="AG489" s="2">
        <v>0.53954982757568304</v>
      </c>
      <c r="AK489" s="2"/>
      <c r="AL489" s="2"/>
      <c r="AM489" s="2">
        <v>9.5249421894550296E-2</v>
      </c>
    </row>
    <row r="490" spans="1:39">
      <c r="A490" s="1">
        <v>0.53137177228927601</v>
      </c>
      <c r="H490" s="2"/>
      <c r="I490" s="2">
        <v>489</v>
      </c>
      <c r="J490" s="2">
        <v>0.49465712904930098</v>
      </c>
      <c r="K490" s="2">
        <v>0.54608613252639704</v>
      </c>
      <c r="L490" s="2">
        <v>0.107826672494411</v>
      </c>
      <c r="M490" s="2">
        <v>0.435487121343612</v>
      </c>
      <c r="N490" s="2">
        <v>0.53510504961013705</v>
      </c>
      <c r="O490" s="2">
        <v>0.12423242628574301</v>
      </c>
      <c r="R490" s="2"/>
      <c r="S490" s="2"/>
      <c r="T490" s="2"/>
      <c r="Y490" s="2"/>
      <c r="Z490" s="2"/>
      <c r="AA490" s="2">
        <v>0.435487121343612</v>
      </c>
      <c r="AB490" s="2">
        <v>0.53510504961013705</v>
      </c>
      <c r="AC490" s="2">
        <v>0.12423242628574301</v>
      </c>
      <c r="AE490" s="2"/>
      <c r="AF490" s="2"/>
      <c r="AG490" s="2">
        <v>0.53510504961013705</v>
      </c>
      <c r="AK490" s="2"/>
      <c r="AL490" s="2"/>
      <c r="AM490" s="2">
        <v>0.12423242628574301</v>
      </c>
    </row>
    <row r="491" spans="1:39">
      <c r="A491" s="1">
        <v>0.52272963523864702</v>
      </c>
      <c r="H491" s="2"/>
      <c r="I491" s="2">
        <v>490</v>
      </c>
      <c r="J491" s="2">
        <v>0.53637111186981201</v>
      </c>
      <c r="K491" s="2">
        <v>0.54897904396057096</v>
      </c>
      <c r="L491" s="2">
        <v>0.104633308947086</v>
      </c>
      <c r="M491" s="2">
        <v>0.43747186660766602</v>
      </c>
      <c r="N491" s="2">
        <v>0.53798824548721302</v>
      </c>
      <c r="O491" s="2">
        <v>0.14007170498371099</v>
      </c>
      <c r="R491" s="2"/>
      <c r="S491" s="2"/>
      <c r="T491" s="2"/>
      <c r="Y491" s="2"/>
      <c r="Z491" s="2"/>
      <c r="AA491" s="2">
        <v>0.43747186660766602</v>
      </c>
      <c r="AB491" s="2">
        <v>0.53798824548721302</v>
      </c>
      <c r="AC491" s="2">
        <v>0.14007170498371099</v>
      </c>
      <c r="AE491" s="2"/>
      <c r="AF491" s="2"/>
      <c r="AG491" s="2">
        <v>0.53798824548721302</v>
      </c>
      <c r="AK491" s="2"/>
      <c r="AL491" s="2"/>
      <c r="AM491" s="2">
        <v>0.14007170498371099</v>
      </c>
    </row>
    <row r="492" spans="1:39">
      <c r="A492" s="1">
        <v>-5.3093479946255597E-3</v>
      </c>
      <c r="H492" s="2"/>
      <c r="I492" s="2">
        <v>491</v>
      </c>
      <c r="J492" s="2">
        <v>0.54334533214569003</v>
      </c>
      <c r="K492" s="2">
        <v>0.55032098293304399</v>
      </c>
      <c r="L492" s="2">
        <v>7.4166014790534904E-2</v>
      </c>
      <c r="M492" s="2">
        <v>0.43479675054550099</v>
      </c>
      <c r="N492" s="2">
        <v>0.53876447677612305</v>
      </c>
      <c r="O492" s="2">
        <v>0.155355185270309</v>
      </c>
      <c r="R492" s="2"/>
      <c r="S492" s="2"/>
      <c r="T492" s="2"/>
      <c r="Y492" s="2"/>
      <c r="Z492" s="2"/>
      <c r="AA492" s="2">
        <v>0.43479675054550099</v>
      </c>
      <c r="AB492" s="2">
        <v>0.53876447677612305</v>
      </c>
      <c r="AC492" s="2">
        <v>0.155355185270309</v>
      </c>
      <c r="AE492" s="2"/>
      <c r="AF492" s="2"/>
      <c r="AG492" s="2">
        <v>0.53876447677612305</v>
      </c>
      <c r="AK492" s="2"/>
      <c r="AL492" s="2"/>
      <c r="AM492" s="2">
        <v>0.155355185270309</v>
      </c>
    </row>
    <row r="493" spans="1:39">
      <c r="A493" s="1">
        <v>0.46329545974731401</v>
      </c>
      <c r="H493" s="2"/>
      <c r="I493" s="2">
        <v>492</v>
      </c>
      <c r="J493" s="2">
        <v>0.54898202419280995</v>
      </c>
      <c r="K493" s="2">
        <v>0.55407947301864602</v>
      </c>
      <c r="L493" s="2">
        <v>6.0162544250488198E-2</v>
      </c>
      <c r="M493" s="2">
        <v>0.43483415246009799</v>
      </c>
      <c r="N493" s="2">
        <v>0.53682106733322099</v>
      </c>
      <c r="O493" s="2">
        <v>0.141687005758285</v>
      </c>
      <c r="R493" s="2"/>
      <c r="S493" s="2"/>
      <c r="T493" s="2"/>
      <c r="Y493" s="2"/>
      <c r="Z493" s="2"/>
      <c r="AA493" s="2">
        <v>0.43483415246009799</v>
      </c>
      <c r="AB493" s="2">
        <v>0.53682106733322099</v>
      </c>
      <c r="AC493" s="2">
        <v>0.141687005758285</v>
      </c>
      <c r="AE493" s="2"/>
      <c r="AF493" s="2"/>
      <c r="AG493" s="2">
        <v>0.53682106733322099</v>
      </c>
      <c r="AK493" s="2"/>
      <c r="AL493" s="2"/>
      <c r="AM493" s="2">
        <v>0.141687005758285</v>
      </c>
    </row>
    <row r="494" spans="1:39">
      <c r="A494" s="1">
        <v>0.50956821441650302</v>
      </c>
      <c r="H494" s="2"/>
      <c r="I494" s="2">
        <v>493</v>
      </c>
      <c r="J494" s="2">
        <v>0.55094873905181796</v>
      </c>
      <c r="K494" s="2">
        <v>0.55707228183746305</v>
      </c>
      <c r="L494" s="2">
        <v>0.10449059307575199</v>
      </c>
      <c r="M494" s="2">
        <v>0.44161781668663003</v>
      </c>
      <c r="N494" s="2">
        <v>0.51881843805313099</v>
      </c>
      <c r="O494" s="2">
        <v>8.1686981022357899E-2</v>
      </c>
      <c r="R494" s="2"/>
      <c r="S494" s="2"/>
      <c r="T494" s="2"/>
      <c r="Y494" s="2"/>
      <c r="Z494" s="2"/>
      <c r="AA494" s="2">
        <v>0.44161781668663003</v>
      </c>
      <c r="AB494" s="2">
        <v>0.51881843805313099</v>
      </c>
      <c r="AC494" s="2">
        <v>8.1686981022357899E-2</v>
      </c>
      <c r="AE494" s="2"/>
      <c r="AF494" s="2"/>
      <c r="AG494" s="2">
        <v>0.51881843805313099</v>
      </c>
      <c r="AK494" s="2"/>
      <c r="AL494" s="2"/>
      <c r="AM494" s="2">
        <v>8.1686981022357899E-2</v>
      </c>
    </row>
    <row r="495" spans="1:39">
      <c r="A495" s="1">
        <v>5.7637203484773601E-2</v>
      </c>
      <c r="H495" s="2"/>
      <c r="I495" s="2">
        <v>494</v>
      </c>
      <c r="J495" s="2">
        <v>0.55077356100082397</v>
      </c>
      <c r="K495" s="2">
        <v>0.56204801797866799</v>
      </c>
      <c r="L495" s="2">
        <v>0.100197456777095</v>
      </c>
      <c r="M495" s="2">
        <v>0.45429652929306003</v>
      </c>
      <c r="N495" s="2">
        <v>0.51008683443069402</v>
      </c>
      <c r="O495" s="2">
        <v>5.6670952588319702E-2</v>
      </c>
      <c r="R495" s="2"/>
      <c r="S495" s="2"/>
      <c r="T495" s="2"/>
      <c r="Y495" s="2"/>
      <c r="Z495" s="2"/>
      <c r="AA495" s="2">
        <v>0.45429652929306003</v>
      </c>
      <c r="AB495" s="2">
        <v>0.51008683443069402</v>
      </c>
      <c r="AC495" s="2">
        <v>5.6670952588319702E-2</v>
      </c>
      <c r="AE495" s="2"/>
      <c r="AF495" s="2"/>
      <c r="AG495" s="2">
        <v>0.51008683443069402</v>
      </c>
      <c r="AK495" s="2"/>
      <c r="AL495" s="2"/>
      <c r="AM495" s="2">
        <v>5.6670952588319702E-2</v>
      </c>
    </row>
    <row r="496" spans="1:39">
      <c r="A496" s="1">
        <v>0.56595170497894198</v>
      </c>
      <c r="H496" s="2"/>
      <c r="I496" s="2">
        <v>495</v>
      </c>
      <c r="J496" s="2">
        <v>0.55280750989913896</v>
      </c>
      <c r="K496" s="2">
        <v>0.56065690517425504</v>
      </c>
      <c r="L496" s="2">
        <v>0.114064276218414</v>
      </c>
      <c r="M496" s="2">
        <v>0.48463559150695801</v>
      </c>
      <c r="N496" s="2">
        <v>0.49807205796241699</v>
      </c>
      <c r="O496" s="2">
        <v>1.7145628109574301E-2</v>
      </c>
      <c r="R496" s="2"/>
      <c r="S496" s="2"/>
      <c r="T496" s="2"/>
      <c r="Y496" s="2"/>
      <c r="Z496" s="2"/>
      <c r="AA496" s="2">
        <v>0.48463559150695801</v>
      </c>
      <c r="AB496" s="2">
        <v>0.49807205796241699</v>
      </c>
      <c r="AC496" s="2">
        <v>1.7145628109574301E-2</v>
      </c>
      <c r="AE496" s="2"/>
      <c r="AF496" s="2"/>
      <c r="AG496" s="2">
        <v>0.49807205796241699</v>
      </c>
      <c r="AK496" s="2"/>
      <c r="AL496" s="2"/>
      <c r="AM496" s="2">
        <v>1.7145628109574301E-2</v>
      </c>
    </row>
    <row r="497" spans="1:39">
      <c r="A497" s="1">
        <v>0.51693046092987005</v>
      </c>
      <c r="H497" s="2"/>
      <c r="I497" s="2">
        <v>496</v>
      </c>
      <c r="J497" s="2">
        <v>0.55775678157806396</v>
      </c>
      <c r="K497" s="2">
        <v>0.53865778446197499</v>
      </c>
      <c r="L497" s="2">
        <v>0.119592882692813</v>
      </c>
      <c r="M497" s="2">
        <v>0.51566743850707997</v>
      </c>
      <c r="N497" s="2">
        <v>0.50397187471389704</v>
      </c>
      <c r="O497" s="2">
        <v>2.09958981722593E-2</v>
      </c>
      <c r="R497" s="2"/>
      <c r="S497" s="2"/>
      <c r="T497" s="2"/>
      <c r="Y497" s="2"/>
      <c r="Z497" s="2"/>
      <c r="AA497" s="2">
        <v>0.51566743850707997</v>
      </c>
      <c r="AB497" s="2">
        <v>0.50397187471389704</v>
      </c>
      <c r="AC497" s="2">
        <v>2.09958981722593E-2</v>
      </c>
      <c r="AE497" s="2"/>
      <c r="AF497" s="2"/>
      <c r="AG497" s="2">
        <v>0.50397187471389704</v>
      </c>
      <c r="AK497" s="2"/>
      <c r="AL497" s="2"/>
      <c r="AM497" s="2">
        <v>2.09958981722593E-2</v>
      </c>
    </row>
    <row r="498" spans="1:39">
      <c r="A498" s="1">
        <v>-4.3824169551953597E-4</v>
      </c>
      <c r="H498" s="2"/>
      <c r="I498" s="2">
        <v>497</v>
      </c>
      <c r="J498" s="2">
        <v>0.55508881807327204</v>
      </c>
      <c r="K498" s="2">
        <v>0.53920024633407504</v>
      </c>
      <c r="L498" s="2">
        <v>0.119605734944343</v>
      </c>
      <c r="M498" s="2">
        <v>0.55714052915573098</v>
      </c>
      <c r="N498" s="2">
        <v>0.53469204902648904</v>
      </c>
      <c r="O498" s="2">
        <v>9.8361801356077194E-3</v>
      </c>
      <c r="R498" s="2"/>
      <c r="S498" s="2"/>
      <c r="T498" s="2"/>
      <c r="Y498" s="2"/>
      <c r="Z498" s="2"/>
      <c r="AA498" s="2">
        <v>0.55714052915573098</v>
      </c>
      <c r="AB498" s="2">
        <v>0.53469204902648904</v>
      </c>
      <c r="AC498" s="2">
        <v>9.8361801356077194E-3</v>
      </c>
      <c r="AE498" s="2"/>
      <c r="AF498" s="2"/>
      <c r="AG498" s="2">
        <v>0.53469204902648904</v>
      </c>
      <c r="AK498" s="2"/>
      <c r="AL498" s="2"/>
      <c r="AM498" s="2">
        <v>9.8361801356077194E-3</v>
      </c>
    </row>
    <row r="499" spans="1:39">
      <c r="A499" s="1">
        <v>0.46606841683387701</v>
      </c>
      <c r="H499" s="2"/>
      <c r="I499" s="2">
        <v>498</v>
      </c>
      <c r="J499" s="2">
        <v>0.55480450391769398</v>
      </c>
      <c r="K499" s="2">
        <v>0.53959810733795099</v>
      </c>
      <c r="L499" s="2">
        <v>0.14721724390983501</v>
      </c>
      <c r="M499" s="2">
        <v>0.57878381013870195</v>
      </c>
      <c r="N499" s="2">
        <v>0.55540812015533403</v>
      </c>
      <c r="O499" s="2">
        <v>1.1974127264693299E-3</v>
      </c>
      <c r="R499" s="2"/>
      <c r="S499" s="2"/>
      <c r="T499" s="2"/>
      <c r="Y499" s="2"/>
      <c r="Z499" s="2"/>
      <c r="AA499" s="2">
        <v>0.57878381013870195</v>
      </c>
      <c r="AB499" s="2">
        <v>0.55540812015533403</v>
      </c>
      <c r="AC499" s="2">
        <v>1.1974127264693299E-3</v>
      </c>
      <c r="AE499" s="2"/>
      <c r="AF499" s="2"/>
      <c r="AG499" s="2">
        <v>0.55540812015533403</v>
      </c>
      <c r="AK499" s="2"/>
      <c r="AL499" s="2"/>
      <c r="AM499" s="2">
        <v>1.1974127264693299E-3</v>
      </c>
    </row>
    <row r="500" spans="1:39">
      <c r="A500" s="1">
        <v>0.50911819934844904</v>
      </c>
      <c r="H500" s="2"/>
      <c r="I500" s="2">
        <v>499</v>
      </c>
      <c r="J500" s="2">
        <v>0.55762100219726496</v>
      </c>
      <c r="K500" s="2">
        <v>0.54225212335586503</v>
      </c>
      <c r="L500" s="2">
        <v>0.135621413588523</v>
      </c>
      <c r="M500" s="2">
        <v>0.64676511287689198</v>
      </c>
      <c r="N500" s="2">
        <v>0.55851370096206598</v>
      </c>
      <c r="O500" s="2">
        <v>-3.3410906326025698E-3</v>
      </c>
      <c r="R500" s="2"/>
      <c r="S500" s="2"/>
      <c r="T500" s="2"/>
      <c r="Y500" s="2"/>
      <c r="Z500" s="2"/>
      <c r="AA500" s="2">
        <v>0.64676511287689198</v>
      </c>
      <c r="AB500" s="2">
        <v>0.55851370096206598</v>
      </c>
      <c r="AC500" s="2">
        <v>-3.3410906326025698E-3</v>
      </c>
      <c r="AE500" s="2"/>
      <c r="AF500" s="2"/>
      <c r="AG500" s="2">
        <v>0.55851370096206598</v>
      </c>
      <c r="AK500" s="2"/>
      <c r="AL500" s="2"/>
      <c r="AM500" s="2">
        <v>-3.3410906326025698E-3</v>
      </c>
    </row>
    <row r="501" spans="1:39">
      <c r="A501" s="1">
        <v>5.8437965810298899E-2</v>
      </c>
      <c r="H501" s="2"/>
      <c r="I501" s="2">
        <v>500</v>
      </c>
      <c r="J501" s="2">
        <v>0.55925810337066595</v>
      </c>
      <c r="K501" s="2">
        <v>0.54247391223907404</v>
      </c>
      <c r="L501" s="2">
        <v>0.121530756354331</v>
      </c>
      <c r="M501" s="2">
        <v>0.67562806606292702</v>
      </c>
      <c r="N501" s="2">
        <v>0.57719022035598699</v>
      </c>
      <c r="O501" s="2">
        <v>-1.1367945000529201E-2</v>
      </c>
      <c r="R501" s="2"/>
      <c r="S501" s="2"/>
      <c r="T501" s="2"/>
      <c r="Y501" s="2"/>
      <c r="Z501" s="2"/>
      <c r="AA501" s="2">
        <v>0.67562806606292702</v>
      </c>
      <c r="AB501" s="2">
        <v>0.57719022035598699</v>
      </c>
      <c r="AC501" s="2">
        <v>-1.1367945000529201E-2</v>
      </c>
      <c r="AE501" s="2"/>
      <c r="AF501" s="2"/>
      <c r="AG501" s="2">
        <v>0.57719022035598699</v>
      </c>
      <c r="AK501" s="2"/>
      <c r="AL501" s="2"/>
      <c r="AM501" s="2">
        <v>-1.1367945000529201E-2</v>
      </c>
    </row>
    <row r="502" spans="1:39">
      <c r="A502" s="1">
        <v>0.58464163541793801</v>
      </c>
      <c r="H502" s="2"/>
      <c r="I502" s="2">
        <v>501</v>
      </c>
      <c r="J502" s="2">
        <v>0.56637871265411299</v>
      </c>
      <c r="K502" s="2">
        <v>0.54551970958709695</v>
      </c>
      <c r="L502" s="2">
        <v>0.113931931555271</v>
      </c>
      <c r="M502" s="2">
        <v>0.68799507617950395</v>
      </c>
      <c r="N502" s="2">
        <v>0.58208310604095403</v>
      </c>
      <c r="O502" s="2">
        <v>-1.1240078136324799E-2</v>
      </c>
      <c r="R502" s="2"/>
      <c r="S502" s="2"/>
      <c r="T502" s="2"/>
      <c r="Y502" s="2"/>
      <c r="Z502" s="2"/>
      <c r="AA502" s="2">
        <v>0.68799507617950395</v>
      </c>
      <c r="AB502" s="2">
        <v>0.58208310604095403</v>
      </c>
      <c r="AC502" s="2">
        <v>-1.1240078136324799E-2</v>
      </c>
      <c r="AE502" s="2"/>
      <c r="AF502" s="2"/>
      <c r="AG502" s="2">
        <v>0.58208310604095403</v>
      </c>
      <c r="AK502" s="2"/>
      <c r="AL502" s="2"/>
      <c r="AM502" s="2">
        <v>-1.1240078136324799E-2</v>
      </c>
    </row>
    <row r="503" spans="1:39">
      <c r="A503" s="1">
        <v>0.52045643329620295</v>
      </c>
      <c r="H503" s="2"/>
      <c r="I503" s="2">
        <v>502</v>
      </c>
      <c r="J503" s="2">
        <v>0.57219398021697998</v>
      </c>
      <c r="K503" s="2">
        <v>0.55136287212371804</v>
      </c>
      <c r="L503" s="2">
        <v>0.10660604387521699</v>
      </c>
      <c r="M503" s="2">
        <v>0.70348775386810303</v>
      </c>
      <c r="N503" s="2">
        <v>0.59271073341369596</v>
      </c>
      <c r="O503" s="2">
        <v>-1.01576326414942E-2</v>
      </c>
      <c r="R503" s="2"/>
      <c r="S503" s="2"/>
      <c r="T503" s="2"/>
      <c r="Y503" s="2"/>
      <c r="Z503" s="2"/>
      <c r="AA503" s="2">
        <v>0.70348775386810303</v>
      </c>
      <c r="AB503" s="2">
        <v>0.59271073341369596</v>
      </c>
      <c r="AC503" s="2">
        <v>-1.01576326414942E-2</v>
      </c>
      <c r="AE503" s="2"/>
      <c r="AF503" s="2"/>
      <c r="AG503" s="2">
        <v>0.59271073341369596</v>
      </c>
      <c r="AK503" s="2"/>
      <c r="AL503" s="2"/>
      <c r="AM503" s="2">
        <v>-1.01576326414942E-2</v>
      </c>
    </row>
    <row r="504" spans="1:39">
      <c r="A504" s="1">
        <v>-3.7129321135580501E-3</v>
      </c>
      <c r="H504" s="2"/>
      <c r="I504" s="2">
        <v>503</v>
      </c>
      <c r="J504" s="2">
        <v>0.59120559692382801</v>
      </c>
      <c r="K504" s="2">
        <v>0.54707783460616999</v>
      </c>
      <c r="L504" s="2">
        <v>8.9469999074935899E-2</v>
      </c>
      <c r="M504" s="2">
        <v>0.72226947546005205</v>
      </c>
      <c r="N504" s="2">
        <v>0.60752493143081598</v>
      </c>
      <c r="O504" s="2">
        <v>-1.83113012462854E-3</v>
      </c>
      <c r="R504" s="2"/>
      <c r="S504" s="2"/>
      <c r="T504" s="2"/>
      <c r="Y504" s="2"/>
      <c r="Z504" s="2"/>
      <c r="AA504" s="2">
        <v>0.72226947546005205</v>
      </c>
      <c r="AB504" s="2">
        <v>0.60752493143081598</v>
      </c>
      <c r="AC504" s="2">
        <v>-1.83113012462854E-3</v>
      </c>
      <c r="AE504" s="2"/>
      <c r="AF504" s="2"/>
      <c r="AG504" s="2">
        <v>0.60752493143081598</v>
      </c>
      <c r="AK504" s="2"/>
      <c r="AL504" s="2"/>
      <c r="AM504" s="2">
        <v>-1.83113012462854E-3</v>
      </c>
    </row>
    <row r="505" spans="1:39">
      <c r="A505" s="1">
        <v>0.47245496511459301</v>
      </c>
      <c r="H505" s="2"/>
      <c r="I505" s="2">
        <v>504</v>
      </c>
      <c r="J505" s="2">
        <v>0.60316735506057695</v>
      </c>
      <c r="K505" s="2">
        <v>0.546916723251342</v>
      </c>
      <c r="L505" s="2">
        <v>8.8629677891731207E-2</v>
      </c>
      <c r="M505" s="2">
        <v>0.72540801763534501</v>
      </c>
      <c r="N505" s="2">
        <v>0.61476320028304998</v>
      </c>
      <c r="O505" s="2">
        <v>-1.8212448805570599E-2</v>
      </c>
      <c r="R505" s="2"/>
      <c r="S505" s="2"/>
      <c r="T505" s="2"/>
      <c r="Y505" s="2"/>
      <c r="Z505" s="2"/>
      <c r="AA505" s="2">
        <v>0.72540801763534501</v>
      </c>
      <c r="AB505" s="2">
        <v>0.61476320028304998</v>
      </c>
      <c r="AC505" s="2">
        <v>-1.8212448805570599E-2</v>
      </c>
      <c r="AE505" s="2"/>
      <c r="AF505" s="2"/>
      <c r="AG505" s="2">
        <v>0.61476320028304998</v>
      </c>
      <c r="AK505" s="2"/>
      <c r="AL505" s="2"/>
      <c r="AM505" s="2">
        <v>-1.8212448805570599E-2</v>
      </c>
    </row>
    <row r="506" spans="1:39">
      <c r="A506" s="1">
        <v>0.50405901670455899</v>
      </c>
      <c r="H506" s="2"/>
      <c r="I506" s="2">
        <v>505</v>
      </c>
      <c r="J506" s="2">
        <v>0.61647546291351296</v>
      </c>
      <c r="K506" s="2">
        <v>0.547060847282409</v>
      </c>
      <c r="L506" s="2">
        <v>0.12531329691410001</v>
      </c>
      <c r="M506" s="2">
        <v>0.72652721405029297</v>
      </c>
      <c r="N506" s="2">
        <v>0.61789798736572199</v>
      </c>
      <c r="O506" s="2">
        <v>1.21403038501739E-2</v>
      </c>
      <c r="R506" s="2"/>
      <c r="S506" s="2"/>
      <c r="T506" s="2"/>
      <c r="Y506" s="2"/>
      <c r="Z506" s="2"/>
      <c r="AA506" s="2">
        <v>0.72652721405029297</v>
      </c>
      <c r="AB506" s="2">
        <v>0.61789798736572199</v>
      </c>
      <c r="AC506" s="2">
        <v>1.21403038501739E-2</v>
      </c>
      <c r="AE506" s="2"/>
      <c r="AF506" s="2"/>
      <c r="AG506" s="2">
        <v>0.61789798736572199</v>
      </c>
      <c r="AK506" s="2"/>
      <c r="AL506" s="2"/>
      <c r="AM506" s="2">
        <v>1.21403038501739E-2</v>
      </c>
    </row>
    <row r="507" spans="1:39">
      <c r="A507" s="1">
        <v>5.8128040283918297E-2</v>
      </c>
      <c r="H507" s="2"/>
      <c r="I507" s="2">
        <v>506</v>
      </c>
      <c r="J507" s="2">
        <v>0.63045275211334195</v>
      </c>
      <c r="K507" s="2">
        <v>0.55802923440933205</v>
      </c>
      <c r="L507" s="2">
        <v>0.135444745421409</v>
      </c>
      <c r="M507" s="2">
        <v>0.72574764490127497</v>
      </c>
      <c r="N507" s="2">
        <v>0.618433237075805</v>
      </c>
      <c r="O507" s="2">
        <v>1.16702103987336E-2</v>
      </c>
      <c r="R507" s="2"/>
      <c r="S507" s="2"/>
      <c r="T507" s="2"/>
      <c r="Y507" s="2"/>
      <c r="Z507" s="2"/>
      <c r="AA507" s="2">
        <v>0.72574764490127497</v>
      </c>
      <c r="AB507" s="2">
        <v>0.618433237075805</v>
      </c>
      <c r="AC507" s="2">
        <v>1.16702103987336E-2</v>
      </c>
      <c r="AE507" s="2"/>
      <c r="AF507" s="2"/>
      <c r="AG507" s="2">
        <v>0.618433237075805</v>
      </c>
      <c r="AK507" s="2"/>
      <c r="AL507" s="2"/>
      <c r="AM507" s="2">
        <v>1.16702103987336E-2</v>
      </c>
    </row>
    <row r="508" spans="1:39">
      <c r="A508" s="1">
        <v>0.59879314899444502</v>
      </c>
      <c r="H508" s="2"/>
      <c r="I508" s="2">
        <v>507</v>
      </c>
      <c r="J508" s="2">
        <v>0.63677036762237504</v>
      </c>
      <c r="K508" s="2">
        <v>0.57032543420791604</v>
      </c>
      <c r="L508" s="2">
        <v>5.9182316064834498E-2</v>
      </c>
      <c r="M508" s="2">
        <v>0.72610914707183805</v>
      </c>
      <c r="N508" s="2">
        <v>0.61548519134521396</v>
      </c>
      <c r="O508" s="2">
        <v>-3.4497376531362499E-2</v>
      </c>
      <c r="R508" s="2"/>
      <c r="S508" s="2"/>
      <c r="T508" s="2"/>
      <c r="Y508" s="2"/>
      <c r="Z508" s="2"/>
      <c r="AA508" s="2">
        <v>0.72610914707183805</v>
      </c>
      <c r="AB508" s="2">
        <v>0.61548519134521396</v>
      </c>
      <c r="AC508" s="2">
        <v>-3.4497376531362499E-2</v>
      </c>
      <c r="AE508" s="2"/>
      <c r="AF508" s="2"/>
      <c r="AG508" s="2">
        <v>0.61548519134521396</v>
      </c>
      <c r="AK508" s="2"/>
      <c r="AL508" s="2"/>
      <c r="AM508" s="2">
        <v>-3.4497376531362499E-2</v>
      </c>
    </row>
    <row r="509" spans="1:39">
      <c r="A509" s="1">
        <v>0.53464782238006503</v>
      </c>
      <c r="H509" s="2"/>
      <c r="I509" s="2">
        <v>508</v>
      </c>
      <c r="J509" s="2">
        <v>0.64502382278442305</v>
      </c>
      <c r="K509" s="2">
        <v>0.56520718336105302</v>
      </c>
      <c r="L509" s="2">
        <v>8.0566510558128301E-2</v>
      </c>
      <c r="M509" s="2">
        <v>0.72654706239700295</v>
      </c>
      <c r="N509" s="2">
        <v>0.61841136217117298</v>
      </c>
      <c r="O509" s="2">
        <v>-2.93232705444097E-2</v>
      </c>
      <c r="R509" s="2"/>
      <c r="S509" s="2"/>
      <c r="T509" s="2"/>
      <c r="Y509" s="2"/>
      <c r="Z509" s="2"/>
      <c r="AA509" s="2">
        <v>0.72654706239700295</v>
      </c>
      <c r="AB509" s="2">
        <v>0.61841136217117298</v>
      </c>
      <c r="AC509" s="2">
        <v>-2.93232705444097E-2</v>
      </c>
      <c r="AE509" s="2"/>
      <c r="AF509" s="2"/>
      <c r="AG509" s="2">
        <v>0.61841136217117298</v>
      </c>
      <c r="AK509" s="2"/>
      <c r="AL509" s="2"/>
      <c r="AM509" s="2">
        <v>-2.93232705444097E-2</v>
      </c>
    </row>
    <row r="510" spans="1:39">
      <c r="A510" s="1">
        <v>1.4273258857428999E-3</v>
      </c>
      <c r="H510" s="2"/>
      <c r="I510" s="2">
        <v>509</v>
      </c>
      <c r="J510" s="2">
        <v>0.67761433124542203</v>
      </c>
      <c r="K510" s="2">
        <v>0.58799183368682795</v>
      </c>
      <c r="L510" s="2">
        <v>0.10947467386722499</v>
      </c>
      <c r="M510" s="2">
        <v>0.73081398010253895</v>
      </c>
      <c r="N510" s="2">
        <v>0.61755859851837103</v>
      </c>
      <c r="O510" s="2">
        <v>-5.5395703762769699E-2</v>
      </c>
      <c r="R510" s="2"/>
      <c r="S510" s="2"/>
      <c r="T510" s="2"/>
      <c r="Y510" s="2"/>
      <c r="Z510" s="2"/>
      <c r="AA510" s="2">
        <v>0.73081398010253895</v>
      </c>
      <c r="AB510" s="2">
        <v>0.61755859851837103</v>
      </c>
      <c r="AC510" s="2">
        <v>-5.5395703762769699E-2</v>
      </c>
      <c r="AE510" s="2"/>
      <c r="AF510" s="2"/>
      <c r="AG510" s="2">
        <v>0.61755859851837103</v>
      </c>
      <c r="AK510" s="2"/>
      <c r="AL510" s="2"/>
      <c r="AM510" s="2">
        <v>-5.5395703762769699E-2</v>
      </c>
    </row>
    <row r="511" spans="1:39">
      <c r="A511" s="1">
        <v>0.48490852117538402</v>
      </c>
      <c r="H511" s="2"/>
      <c r="I511" s="2">
        <v>510</v>
      </c>
      <c r="J511" s="2">
        <v>0.65599024295806796</v>
      </c>
      <c r="K511" s="2">
        <v>0.56408071517944303</v>
      </c>
      <c r="L511" s="2">
        <v>0.109193183481693</v>
      </c>
      <c r="M511" s="2">
        <v>0.71113491058349598</v>
      </c>
      <c r="N511" s="2">
        <v>0.58883243799209595</v>
      </c>
      <c r="O511" s="2">
        <v>-2.9926603659987401E-2</v>
      </c>
      <c r="R511" s="2"/>
      <c r="S511" s="2"/>
      <c r="T511" s="2"/>
      <c r="Y511" s="2"/>
      <c r="Z511" s="2"/>
      <c r="AA511" s="2">
        <v>0.71113491058349598</v>
      </c>
      <c r="AB511" s="2">
        <v>0.58883243799209595</v>
      </c>
      <c r="AC511" s="2">
        <v>-2.9926603659987401E-2</v>
      </c>
      <c r="AE511" s="2"/>
      <c r="AF511" s="2"/>
      <c r="AG511" s="2">
        <v>0.58883243799209595</v>
      </c>
      <c r="AK511" s="2"/>
      <c r="AL511" s="2"/>
      <c r="AM511" s="2">
        <v>-2.9926603659987401E-2</v>
      </c>
    </row>
    <row r="512" spans="1:39">
      <c r="A512" s="1">
        <v>0.50106644630432096</v>
      </c>
      <c r="H512" s="2"/>
      <c r="I512" s="2">
        <v>511</v>
      </c>
      <c r="J512" s="2">
        <v>0.65626412630081099</v>
      </c>
      <c r="K512" s="2">
        <v>0.56650847196578902</v>
      </c>
      <c r="L512" s="2">
        <v>0.112623140215873</v>
      </c>
      <c r="M512" s="2">
        <v>0.72792214155197099</v>
      </c>
      <c r="N512" s="2">
        <v>0.61374330520629805</v>
      </c>
      <c r="O512" s="2">
        <v>-5.3832482546567903E-2</v>
      </c>
      <c r="R512" s="2"/>
      <c r="S512" s="2"/>
      <c r="T512" s="2"/>
      <c r="Y512" s="2"/>
      <c r="Z512" s="2"/>
      <c r="AA512" s="2">
        <v>0.72792214155197099</v>
      </c>
      <c r="AB512" s="2">
        <v>0.61374330520629805</v>
      </c>
      <c r="AC512" s="2">
        <v>-5.3832482546567903E-2</v>
      </c>
      <c r="AE512" s="2"/>
      <c r="AF512" s="2"/>
      <c r="AG512" s="2">
        <v>0.61374330520629805</v>
      </c>
      <c r="AK512" s="2"/>
      <c r="AL512" s="2"/>
      <c r="AM512" s="2">
        <v>-5.3832482546567903E-2</v>
      </c>
    </row>
    <row r="513" spans="1:39">
      <c r="A513" s="1">
        <v>5.3605694323778097E-2</v>
      </c>
      <c r="H513" s="2"/>
      <c r="I513" s="2">
        <v>512</v>
      </c>
      <c r="J513" s="2">
        <v>0.65384757518768299</v>
      </c>
      <c r="K513" s="2">
        <v>0.57571166753768899</v>
      </c>
      <c r="L513" s="2">
        <v>8.96480903029441E-2</v>
      </c>
      <c r="M513" s="2">
        <v>0.73152732849121005</v>
      </c>
      <c r="N513" s="2">
        <v>0.61606752872466997</v>
      </c>
      <c r="O513" s="2">
        <v>-0.101177893579006</v>
      </c>
      <c r="R513" s="2"/>
      <c r="S513" s="2"/>
      <c r="T513" s="2"/>
      <c r="Y513" s="2"/>
      <c r="Z513" s="2"/>
      <c r="AA513" s="2">
        <v>0.73152732849121005</v>
      </c>
      <c r="AB513" s="2">
        <v>0.61606752872466997</v>
      </c>
      <c r="AC513" s="2">
        <v>-0.101177893579006</v>
      </c>
      <c r="AE513" s="2"/>
      <c r="AF513" s="2"/>
      <c r="AG513" s="2">
        <v>0.61606752872466997</v>
      </c>
      <c r="AK513" s="2"/>
      <c r="AL513" s="2"/>
      <c r="AM513" s="2">
        <v>-0.101177893579006</v>
      </c>
    </row>
    <row r="514" spans="1:39">
      <c r="A514" s="1">
        <v>0.61734753847122104</v>
      </c>
      <c r="H514" s="2"/>
      <c r="I514" s="2">
        <v>513</v>
      </c>
      <c r="J514" s="2">
        <v>0.65385127067565896</v>
      </c>
      <c r="K514" s="2">
        <v>0.58286035060882502</v>
      </c>
      <c r="L514" s="2">
        <v>0.24107261002063701</v>
      </c>
      <c r="M514" s="2">
        <v>0.72836875915527299</v>
      </c>
      <c r="N514" s="2">
        <v>0.61535620689392001</v>
      </c>
      <c r="O514" s="2">
        <v>-6.8094328045845004E-2</v>
      </c>
      <c r="R514" s="2"/>
      <c r="S514" s="2"/>
      <c r="T514" s="2"/>
      <c r="Y514" s="2"/>
      <c r="Z514" s="2"/>
      <c r="AA514" s="2">
        <v>0.72836875915527299</v>
      </c>
      <c r="AB514" s="2">
        <v>0.61535620689392001</v>
      </c>
      <c r="AC514" s="2">
        <v>-6.8094328045845004E-2</v>
      </c>
      <c r="AE514" s="2"/>
      <c r="AF514" s="2"/>
      <c r="AG514" s="2">
        <v>0.61535620689392001</v>
      </c>
      <c r="AK514" s="2"/>
      <c r="AL514" s="2"/>
      <c r="AM514" s="2">
        <v>-6.8094328045845004E-2</v>
      </c>
    </row>
    <row r="515" spans="1:39">
      <c r="A515" s="1">
        <v>0.53818076848983698</v>
      </c>
      <c r="H515" s="2"/>
      <c r="I515" s="2">
        <v>514</v>
      </c>
      <c r="J515" s="2">
        <v>0.65215492248535101</v>
      </c>
      <c r="K515" s="2">
        <v>0.58466279506683305</v>
      </c>
      <c r="L515" s="2">
        <v>0.18521687388420099</v>
      </c>
      <c r="M515" s="2">
        <v>0.71363067626953103</v>
      </c>
      <c r="N515" s="2">
        <v>0.61486232280731201</v>
      </c>
      <c r="O515" s="2">
        <v>-0.119011722505092</v>
      </c>
      <c r="R515" s="2"/>
      <c r="S515" s="2"/>
      <c r="T515" s="2"/>
      <c r="Y515" s="2"/>
      <c r="Z515" s="2"/>
      <c r="AA515" s="2">
        <v>0.71363067626953103</v>
      </c>
      <c r="AB515" s="2">
        <v>0.61486232280731201</v>
      </c>
      <c r="AC515" s="2">
        <v>-0.119011722505092</v>
      </c>
      <c r="AE515" s="2"/>
      <c r="AF515" s="2"/>
      <c r="AG515" s="2">
        <v>0.61486232280731201</v>
      </c>
      <c r="AK515" s="2"/>
      <c r="AL515" s="2"/>
      <c r="AM515" s="2">
        <v>-0.119011722505092</v>
      </c>
    </row>
    <row r="516" spans="1:39">
      <c r="A516" s="1">
        <v>3.2079420052468699E-3</v>
      </c>
      <c r="H516" s="2"/>
      <c r="I516" s="2">
        <v>515</v>
      </c>
      <c r="J516" s="2">
        <v>0.65442341566085804</v>
      </c>
      <c r="K516" s="2">
        <v>0.59214264154434204</v>
      </c>
      <c r="L516" s="2">
        <v>7.0365317165851496E-2</v>
      </c>
      <c r="M516" s="2">
        <v>0.64540672302246005</v>
      </c>
      <c r="N516" s="2">
        <v>0.58703237771987904</v>
      </c>
      <c r="O516" s="2">
        <v>-0.105331465601921</v>
      </c>
      <c r="R516" s="2"/>
      <c r="S516" s="2"/>
      <c r="T516" s="2"/>
      <c r="Y516" s="2"/>
      <c r="Z516" s="2"/>
      <c r="AA516" s="2">
        <v>0.64540672302246005</v>
      </c>
      <c r="AB516" s="2">
        <v>0.58703237771987904</v>
      </c>
      <c r="AC516" s="2">
        <v>-0.105331465601921</v>
      </c>
      <c r="AE516" s="2"/>
      <c r="AF516" s="2"/>
      <c r="AG516" s="2">
        <v>0.58703237771987904</v>
      </c>
      <c r="AK516" s="2"/>
      <c r="AL516" s="2"/>
      <c r="AM516" s="2">
        <v>-0.105331465601921</v>
      </c>
    </row>
    <row r="517" spans="1:39">
      <c r="A517" s="1">
        <v>0.49978595972061102</v>
      </c>
      <c r="H517" s="2"/>
      <c r="I517" s="2">
        <v>516</v>
      </c>
      <c r="J517" s="2">
        <v>0.65509504079818703</v>
      </c>
      <c r="K517" s="2">
        <v>0.59044981002807595</v>
      </c>
      <c r="L517" s="2">
        <v>2.3465458303689901E-2</v>
      </c>
      <c r="M517" s="2">
        <v>0.62601184844970703</v>
      </c>
      <c r="N517" s="2">
        <v>0.561617732048034</v>
      </c>
      <c r="O517" s="2">
        <v>-5.5387694388627999E-2</v>
      </c>
      <c r="R517" s="2"/>
      <c r="S517" s="2"/>
      <c r="T517" s="2"/>
      <c r="Y517" s="2"/>
      <c r="Z517" s="2"/>
      <c r="AA517" s="2">
        <v>0.62601184844970703</v>
      </c>
      <c r="AB517" s="2">
        <v>0.561617732048034</v>
      </c>
      <c r="AC517" s="2">
        <v>-5.5387694388627999E-2</v>
      </c>
      <c r="AE517" s="2"/>
      <c r="AF517" s="2"/>
      <c r="AG517" s="2">
        <v>0.561617732048034</v>
      </c>
      <c r="AK517" s="2"/>
      <c r="AL517" s="2"/>
      <c r="AM517" s="2">
        <v>-5.5387694388627999E-2</v>
      </c>
    </row>
    <row r="518" spans="1:39">
      <c r="A518" s="1">
        <v>0.50880479812622004</v>
      </c>
      <c r="H518" s="2"/>
      <c r="I518" s="2">
        <v>517</v>
      </c>
      <c r="J518" s="2">
        <v>0.65443509817123402</v>
      </c>
      <c r="K518" s="2">
        <v>0.59227645397186202</v>
      </c>
      <c r="L518" s="2">
        <v>4.5559182763099601E-2</v>
      </c>
      <c r="M518" s="2">
        <v>0.59047108888626099</v>
      </c>
      <c r="N518" s="2">
        <v>0.54810774326324396</v>
      </c>
      <c r="O518" s="2">
        <v>7.5119540095329201E-2</v>
      </c>
      <c r="R518" s="2"/>
      <c r="S518" s="2"/>
      <c r="T518" s="2"/>
      <c r="Y518" s="2"/>
      <c r="Z518" s="2"/>
      <c r="AA518" s="2">
        <v>0.59047108888626099</v>
      </c>
      <c r="AB518" s="2">
        <v>0.54810774326324396</v>
      </c>
      <c r="AC518" s="2">
        <v>7.5119540095329201E-2</v>
      </c>
      <c r="AE518" s="2"/>
      <c r="AF518" s="2"/>
      <c r="AG518" s="2">
        <v>0.54810774326324396</v>
      </c>
      <c r="AK518" s="2"/>
      <c r="AL518" s="2"/>
      <c r="AM518" s="2">
        <v>7.5119540095329201E-2</v>
      </c>
    </row>
    <row r="519" spans="1:39">
      <c r="A519" s="1">
        <v>5.7050805538892697E-2</v>
      </c>
      <c r="H519" s="2"/>
      <c r="I519" s="2">
        <v>518</v>
      </c>
      <c r="J519" s="2">
        <v>0.65433418750762895</v>
      </c>
      <c r="K519" s="2">
        <v>0.59108507633209195</v>
      </c>
      <c r="L519" s="2">
        <v>5.4415423423051799E-2</v>
      </c>
      <c r="M519" s="2">
        <v>0.56207364797592096</v>
      </c>
      <c r="N519" s="2">
        <v>0.54158544540405196</v>
      </c>
      <c r="O519" s="2">
        <v>0.14176480472087799</v>
      </c>
      <c r="R519" s="2"/>
      <c r="S519" s="2"/>
      <c r="T519" s="2"/>
      <c r="Y519" s="2"/>
      <c r="Z519" s="2"/>
      <c r="AA519" s="2">
        <v>0.56207364797592096</v>
      </c>
      <c r="AB519" s="2">
        <v>0.54158544540405196</v>
      </c>
      <c r="AC519" s="2">
        <v>0.14176480472087799</v>
      </c>
      <c r="AE519" s="2"/>
      <c r="AF519" s="2"/>
      <c r="AG519" s="2">
        <v>0.54158544540405196</v>
      </c>
      <c r="AK519" s="2"/>
      <c r="AL519" s="2"/>
      <c r="AM519" s="2">
        <v>0.14176480472087799</v>
      </c>
    </row>
    <row r="520" spans="1:39">
      <c r="A520" s="1">
        <v>0.62141954898834195</v>
      </c>
      <c r="H520" s="2"/>
      <c r="I520" s="2">
        <v>519</v>
      </c>
      <c r="J520" s="2">
        <v>0.65320557355880704</v>
      </c>
      <c r="K520" s="2">
        <v>0.58999574184417702</v>
      </c>
      <c r="L520" s="2">
        <v>6.8039260804653098E-2</v>
      </c>
      <c r="M520" s="2">
        <v>0.54866015911102295</v>
      </c>
      <c r="N520" s="2">
        <v>0.55341202020645097</v>
      </c>
      <c r="O520" s="2">
        <v>0.11944769322872099</v>
      </c>
      <c r="R520" s="2"/>
      <c r="S520" s="2"/>
      <c r="T520" s="2"/>
      <c r="Y520" s="2"/>
      <c r="Z520" s="2"/>
      <c r="AA520" s="2">
        <v>0.54866015911102295</v>
      </c>
      <c r="AB520" s="2">
        <v>0.55341202020645097</v>
      </c>
      <c r="AC520" s="2">
        <v>0.11944769322872099</v>
      </c>
      <c r="AE520" s="2"/>
      <c r="AF520" s="2"/>
      <c r="AG520" s="2">
        <v>0.55341202020645097</v>
      </c>
      <c r="AK520" s="2"/>
      <c r="AL520" s="2"/>
      <c r="AM520" s="2">
        <v>0.11944769322872099</v>
      </c>
    </row>
    <row r="521" spans="1:39">
      <c r="A521" s="1">
        <v>0.541040658950805</v>
      </c>
      <c r="H521" s="2"/>
      <c r="I521" s="2">
        <v>520</v>
      </c>
      <c r="J521" s="2">
        <v>0.63827496767044001</v>
      </c>
      <c r="K521" s="2">
        <v>0.58309286832809404</v>
      </c>
      <c r="L521" s="2">
        <v>5.7813823223114E-2</v>
      </c>
      <c r="M521" s="2">
        <v>0.54849129915237405</v>
      </c>
      <c r="N521" s="2">
        <v>0.55643439292907704</v>
      </c>
      <c r="O521" s="2">
        <v>0.14409674704074801</v>
      </c>
      <c r="R521" s="2"/>
      <c r="S521" s="2"/>
      <c r="T521" s="2"/>
      <c r="Y521" s="2"/>
      <c r="Z521" s="2"/>
      <c r="AA521" s="2">
        <v>0.54849129915237405</v>
      </c>
      <c r="AB521" s="2">
        <v>0.55643439292907704</v>
      </c>
      <c r="AC521" s="2">
        <v>0.14409674704074801</v>
      </c>
      <c r="AE521" s="2"/>
      <c r="AF521" s="2"/>
      <c r="AG521" s="2">
        <v>0.55643439292907704</v>
      </c>
      <c r="AK521" s="2"/>
      <c r="AL521" s="2"/>
      <c r="AM521" s="2">
        <v>0.14409674704074801</v>
      </c>
    </row>
    <row r="522" spans="1:39">
      <c r="A522" s="1">
        <v>-9.0528074651956506E-3</v>
      </c>
      <c r="H522" s="2"/>
      <c r="I522" s="2">
        <v>521</v>
      </c>
      <c r="J522" s="2">
        <v>0.61195456981658902</v>
      </c>
      <c r="K522" s="2">
        <v>0.56939601898193304</v>
      </c>
      <c r="L522" s="2">
        <v>6.4834892749786294E-2</v>
      </c>
      <c r="M522" s="2">
        <v>0.55011105537414495</v>
      </c>
      <c r="N522" s="2">
        <v>0.55892342329025202</v>
      </c>
      <c r="O522" s="2">
        <v>0.13143137097358701</v>
      </c>
      <c r="R522" s="2"/>
      <c r="S522" s="2"/>
      <c r="T522" s="2"/>
      <c r="Y522" s="2"/>
      <c r="Z522" s="2"/>
      <c r="AA522" s="2">
        <v>0.55011105537414495</v>
      </c>
      <c r="AB522" s="2">
        <v>0.55892342329025202</v>
      </c>
      <c r="AC522" s="2">
        <v>0.13143137097358701</v>
      </c>
      <c r="AE522" s="2"/>
      <c r="AF522" s="2"/>
      <c r="AG522" s="2">
        <v>0.55892342329025202</v>
      </c>
      <c r="AK522" s="2"/>
      <c r="AL522" s="2"/>
      <c r="AM522" s="2">
        <v>0.13143137097358701</v>
      </c>
    </row>
    <row r="523" spans="1:39">
      <c r="A523" s="1">
        <v>0.62049061059951705</v>
      </c>
      <c r="H523" s="2"/>
      <c r="I523" s="2">
        <v>522</v>
      </c>
      <c r="J523" s="2">
        <v>0.58582341670989901</v>
      </c>
      <c r="K523" s="2">
        <v>0.55360889434814398</v>
      </c>
      <c r="L523" s="2">
        <v>0.11003059148788399</v>
      </c>
      <c r="M523" s="2">
        <v>0.54983133077621404</v>
      </c>
      <c r="N523" s="2">
        <v>0.55877089500427202</v>
      </c>
      <c r="O523" s="2">
        <v>0.13835336267948101</v>
      </c>
      <c r="R523" s="2"/>
      <c r="S523" s="2"/>
      <c r="T523" s="2"/>
      <c r="Y523" s="2"/>
      <c r="Z523" s="2"/>
      <c r="AA523" s="2">
        <v>0.54983133077621404</v>
      </c>
      <c r="AB523" s="2">
        <v>0.55877089500427202</v>
      </c>
      <c r="AC523" s="2">
        <v>0.13835336267948101</v>
      </c>
      <c r="AE523" s="2"/>
      <c r="AF523" s="2"/>
      <c r="AG523" s="2">
        <v>0.55877089500427202</v>
      </c>
      <c r="AK523" s="2"/>
      <c r="AL523" s="2"/>
      <c r="AM523" s="2">
        <v>0.13835336267948101</v>
      </c>
    </row>
    <row r="524" spans="1:39">
      <c r="A524" s="1">
        <v>0.53877937793731601</v>
      </c>
      <c r="H524" s="2"/>
      <c r="I524" s="2">
        <v>523</v>
      </c>
      <c r="J524" s="2">
        <v>0.57710224390029896</v>
      </c>
      <c r="K524" s="2">
        <v>0.53725779056548995</v>
      </c>
      <c r="L524" s="2">
        <v>9.2404775321483598E-2</v>
      </c>
      <c r="M524" s="2">
        <v>0.54967170953750599</v>
      </c>
      <c r="N524" s="2">
        <v>0.55559498071670499</v>
      </c>
      <c r="O524" s="2">
        <v>0.13079857826232899</v>
      </c>
      <c r="R524" s="2"/>
      <c r="S524" s="2"/>
      <c r="T524" s="2"/>
      <c r="Y524" s="2"/>
      <c r="Z524" s="2"/>
      <c r="AA524" s="2">
        <v>0.54967170953750599</v>
      </c>
      <c r="AB524" s="2">
        <v>0.55559498071670499</v>
      </c>
      <c r="AC524" s="2">
        <v>0.13079857826232899</v>
      </c>
      <c r="AE524" s="2"/>
      <c r="AF524" s="2"/>
      <c r="AG524" s="2">
        <v>0.55559498071670499</v>
      </c>
      <c r="AK524" s="2"/>
      <c r="AL524" s="2"/>
      <c r="AM524" s="2">
        <v>0.13079857826232899</v>
      </c>
    </row>
    <row r="525" spans="1:39">
      <c r="A525" s="1">
        <v>6.8899847567081396E-2</v>
      </c>
      <c r="H525" s="2"/>
      <c r="I525" s="2">
        <v>524</v>
      </c>
      <c r="J525" s="2">
        <v>0.56813311576843195</v>
      </c>
      <c r="K525" s="2">
        <v>0.54494601488113403</v>
      </c>
      <c r="L525" s="2">
        <v>8.0884233117103493E-2</v>
      </c>
      <c r="M525" s="2">
        <v>0.53920716047286898</v>
      </c>
      <c r="N525" s="2">
        <v>0.55056244134902899</v>
      </c>
      <c r="O525" s="2">
        <v>0.129295483231544</v>
      </c>
      <c r="R525" s="2"/>
      <c r="S525" s="2"/>
      <c r="T525" s="2"/>
      <c r="Y525" s="2"/>
      <c r="Z525" s="2"/>
      <c r="AA525" s="2">
        <v>0.53920716047286898</v>
      </c>
      <c r="AB525" s="2">
        <v>0.55056244134902899</v>
      </c>
      <c r="AC525" s="2">
        <v>0.129295483231544</v>
      </c>
      <c r="AE525" s="2"/>
      <c r="AF525" s="2"/>
      <c r="AG525" s="2">
        <v>0.55056244134902899</v>
      </c>
      <c r="AK525" s="2"/>
      <c r="AL525" s="2"/>
      <c r="AM525" s="2">
        <v>0.129295483231544</v>
      </c>
    </row>
    <row r="526" spans="1:39">
      <c r="A526" s="1">
        <v>0.51544821262359597</v>
      </c>
      <c r="H526" s="2"/>
      <c r="I526" s="2">
        <v>525</v>
      </c>
      <c r="J526" s="2">
        <v>0.56701153516769398</v>
      </c>
      <c r="K526" s="2">
        <v>0.54830014705657903</v>
      </c>
      <c r="L526" s="2">
        <v>6.6232606768608093E-2</v>
      </c>
      <c r="M526" s="2">
        <v>0.51264321804046598</v>
      </c>
      <c r="N526" s="2">
        <v>0.552487552165985</v>
      </c>
      <c r="O526" s="2">
        <v>4.0494196116924203E-2</v>
      </c>
      <c r="R526" s="2"/>
      <c r="S526" s="2"/>
      <c r="T526" s="2"/>
      <c r="Y526" s="2"/>
      <c r="Z526" s="2"/>
      <c r="AA526" s="2">
        <v>0.51264321804046598</v>
      </c>
      <c r="AB526" s="2">
        <v>0.552487552165985</v>
      </c>
      <c r="AC526" s="2">
        <v>4.0494196116924203E-2</v>
      </c>
      <c r="AE526" s="2"/>
      <c r="AF526" s="2"/>
      <c r="AG526" s="2">
        <v>0.552487552165985</v>
      </c>
      <c r="AK526" s="2"/>
      <c r="AL526" s="2"/>
      <c r="AM526" s="2">
        <v>4.0494196116924203E-2</v>
      </c>
    </row>
    <row r="527" spans="1:39">
      <c r="A527" s="1">
        <v>0.52640312910079901</v>
      </c>
      <c r="H527" s="2"/>
      <c r="I527" s="2">
        <v>526</v>
      </c>
      <c r="J527" s="2">
        <v>0.56718438863754195</v>
      </c>
      <c r="K527" s="2">
        <v>0.54918080568313599</v>
      </c>
      <c r="L527" s="2">
        <v>8.9558213949203394E-2</v>
      </c>
      <c r="M527" s="2">
        <v>0.49811038374900801</v>
      </c>
      <c r="N527" s="2">
        <v>0.55264782905578602</v>
      </c>
      <c r="O527" s="2">
        <v>8.6162284016609095E-2</v>
      </c>
      <c r="R527" s="2"/>
      <c r="S527" s="2"/>
      <c r="T527" s="2"/>
      <c r="Y527" s="2"/>
      <c r="Z527" s="2"/>
      <c r="AA527" s="2">
        <v>0.49811038374900801</v>
      </c>
      <c r="AB527" s="2">
        <v>0.55264782905578602</v>
      </c>
      <c r="AC527" s="2">
        <v>8.6162284016609095E-2</v>
      </c>
      <c r="AE527" s="2"/>
      <c r="AF527" s="2"/>
      <c r="AG527" s="2">
        <v>0.55264782905578602</v>
      </c>
      <c r="AK527" s="2"/>
      <c r="AL527" s="2"/>
      <c r="AM527" s="2">
        <v>8.6162284016609095E-2</v>
      </c>
    </row>
    <row r="528" spans="1:39">
      <c r="A528" s="1">
        <v>-1.65570843964815E-2</v>
      </c>
      <c r="H528" s="2"/>
      <c r="I528" s="2">
        <v>527</v>
      </c>
      <c r="J528" s="2">
        <v>0.56691527366638095</v>
      </c>
      <c r="K528" s="2">
        <v>0.54902911186218195</v>
      </c>
      <c r="L528" s="2">
        <v>0.11667700856924</v>
      </c>
      <c r="M528" s="2">
        <v>0.45713582634925798</v>
      </c>
      <c r="N528" s="2">
        <v>0.55382162332534701</v>
      </c>
      <c r="O528" s="2">
        <v>7.4066519737243597E-2</v>
      </c>
      <c r="R528" s="2"/>
      <c r="S528" s="2"/>
      <c r="T528" s="2"/>
      <c r="Y528" s="2"/>
      <c r="Z528" s="2"/>
      <c r="AA528" s="2">
        <v>0.45713582634925798</v>
      </c>
      <c r="AB528" s="2">
        <v>0.55382162332534701</v>
      </c>
      <c r="AC528" s="2">
        <v>7.4066519737243597E-2</v>
      </c>
      <c r="AE528" s="2"/>
      <c r="AF528" s="2"/>
      <c r="AG528" s="2">
        <v>0.55382162332534701</v>
      </c>
      <c r="AK528" s="2"/>
      <c r="AL528" s="2"/>
      <c r="AM528" s="2">
        <v>7.4066519737243597E-2</v>
      </c>
    </row>
    <row r="529" spans="1:39">
      <c r="A529" s="1">
        <v>0.59822100400924605</v>
      </c>
      <c r="H529" s="2"/>
      <c r="I529" s="2">
        <v>528</v>
      </c>
      <c r="J529" s="2">
        <v>0.563357234001159</v>
      </c>
      <c r="K529" s="2">
        <v>0.53887313604354803</v>
      </c>
      <c r="L529" s="2">
        <v>0.106436766684055</v>
      </c>
      <c r="M529" s="2">
        <v>0.44590863585472101</v>
      </c>
      <c r="N529" s="2">
        <v>0.55411434173583896</v>
      </c>
      <c r="O529" s="2">
        <v>8.9493893086910206E-2</v>
      </c>
      <c r="R529" s="2"/>
      <c r="S529" s="2"/>
      <c r="T529" s="2"/>
      <c r="Y529" s="2"/>
      <c r="Z529" s="2"/>
      <c r="AA529" s="2">
        <v>0.44590863585472101</v>
      </c>
      <c r="AB529" s="2">
        <v>0.55411434173583896</v>
      </c>
      <c r="AC529" s="2">
        <v>8.9493893086910206E-2</v>
      </c>
      <c r="AE529" s="2"/>
      <c r="AF529" s="2"/>
      <c r="AG529" s="2">
        <v>0.55411434173583896</v>
      </c>
      <c r="AK529" s="2"/>
      <c r="AL529" s="2"/>
      <c r="AM529" s="2">
        <v>8.9493893086910206E-2</v>
      </c>
    </row>
    <row r="530" spans="1:39">
      <c r="A530" s="1">
        <v>0.55205094814300504</v>
      </c>
      <c r="H530" s="2"/>
      <c r="I530" s="2">
        <v>529</v>
      </c>
      <c r="J530" s="2">
        <v>0.55515050888061501</v>
      </c>
      <c r="K530" s="2">
        <v>0.526095390319824</v>
      </c>
      <c r="L530" s="2">
        <v>8.2352951169013894E-2</v>
      </c>
      <c r="M530" s="2">
        <v>0.439551591873168</v>
      </c>
      <c r="N530" s="2">
        <v>0.55512571334838801</v>
      </c>
      <c r="O530" s="2">
        <v>0.104041077196598</v>
      </c>
      <c r="R530" s="2"/>
      <c r="S530" s="2"/>
      <c r="T530" s="2"/>
      <c r="Y530" s="2"/>
      <c r="Z530" s="2"/>
      <c r="AA530" s="2">
        <v>0.439551591873168</v>
      </c>
      <c r="AB530" s="2">
        <v>0.55512571334838801</v>
      </c>
      <c r="AC530" s="2">
        <v>0.104041077196598</v>
      </c>
      <c r="AE530" s="2"/>
      <c r="AF530" s="2"/>
      <c r="AG530" s="2">
        <v>0.55512571334838801</v>
      </c>
      <c r="AK530" s="2"/>
      <c r="AL530" s="2"/>
      <c r="AM530" s="2">
        <v>0.104041077196598</v>
      </c>
    </row>
    <row r="531" spans="1:39">
      <c r="A531" s="1">
        <v>0.11461728811264001</v>
      </c>
      <c r="H531" s="2"/>
      <c r="I531" s="2">
        <v>530</v>
      </c>
      <c r="J531" s="2">
        <v>0.52688407897949197</v>
      </c>
      <c r="K531" s="2">
        <v>0.50403237342834395</v>
      </c>
      <c r="L531" s="2">
        <v>2.9640804976224899E-2</v>
      </c>
      <c r="M531" s="2">
        <v>0.43645867705345098</v>
      </c>
      <c r="N531" s="2">
        <v>0.555306136608123</v>
      </c>
      <c r="O531" s="2">
        <v>0.13793650269508301</v>
      </c>
      <c r="R531" s="2"/>
      <c r="S531" s="2"/>
      <c r="T531" s="2"/>
      <c r="Y531" s="2"/>
      <c r="Z531" s="2"/>
      <c r="AA531" s="2">
        <v>0.43645867705345098</v>
      </c>
      <c r="AB531" s="2">
        <v>0.555306136608123</v>
      </c>
      <c r="AC531" s="2">
        <v>0.13793650269508301</v>
      </c>
      <c r="AE531" s="2"/>
      <c r="AF531" s="2"/>
      <c r="AG531" s="2">
        <v>0.555306136608123</v>
      </c>
      <c r="AK531" s="2"/>
      <c r="AL531" s="2"/>
      <c r="AM531" s="2">
        <v>0.13793650269508301</v>
      </c>
    </row>
    <row r="532" spans="1:39">
      <c r="A532" s="1">
        <v>0.56233423948287897</v>
      </c>
      <c r="H532" s="2"/>
      <c r="I532" s="2">
        <v>531</v>
      </c>
      <c r="J532" s="2">
        <v>0.43691810965538003</v>
      </c>
      <c r="K532" s="2">
        <v>0.54821288585662797</v>
      </c>
      <c r="L532" s="2">
        <v>1.82922296226024E-2</v>
      </c>
      <c r="M532" s="2">
        <v>0.43574994802474898</v>
      </c>
      <c r="N532" s="2">
        <v>0.55529093742370605</v>
      </c>
      <c r="O532" s="2">
        <v>0.14499978721141801</v>
      </c>
      <c r="R532" s="2"/>
      <c r="S532" s="2"/>
      <c r="T532" s="2"/>
      <c r="Y532" s="2"/>
      <c r="Z532" s="2"/>
      <c r="AA532" s="2">
        <v>0.43574994802474898</v>
      </c>
      <c r="AB532" s="2">
        <v>0.55529093742370605</v>
      </c>
      <c r="AC532" s="2">
        <v>0.14499978721141801</v>
      </c>
      <c r="AE532" s="2"/>
      <c r="AF532" s="2"/>
      <c r="AG532" s="2">
        <v>0.55529093742370605</v>
      </c>
      <c r="AK532" s="2"/>
      <c r="AL532" s="2"/>
      <c r="AM532" s="2">
        <v>0.14499978721141801</v>
      </c>
    </row>
    <row r="533" spans="1:39">
      <c r="A533" s="1">
        <v>0.51012718677520696</v>
      </c>
      <c r="H533" s="2"/>
      <c r="I533" s="2">
        <v>532</v>
      </c>
      <c r="J533" s="2">
        <v>0.468372732400894</v>
      </c>
      <c r="K533" s="2">
        <v>0.52128762006759599</v>
      </c>
      <c r="L533" s="2">
        <v>2.5659065693616801E-2</v>
      </c>
      <c r="M533" s="2">
        <v>0.50558531284332198</v>
      </c>
      <c r="N533" s="2">
        <v>0.50883919000625599</v>
      </c>
      <c r="O533" s="2">
        <v>0.13578958809375699</v>
      </c>
      <c r="R533" s="2"/>
      <c r="S533" s="2"/>
      <c r="T533" s="2"/>
      <c r="Y533" s="2"/>
      <c r="Z533" s="2"/>
      <c r="AA533" s="2">
        <v>0.50558531284332198</v>
      </c>
      <c r="AB533" s="2">
        <v>0.50883919000625599</v>
      </c>
      <c r="AC533" s="2">
        <v>0.13578958809375699</v>
      </c>
      <c r="AE533" s="2"/>
      <c r="AF533" s="2"/>
      <c r="AG533" s="2">
        <v>0.50883919000625599</v>
      </c>
      <c r="AK533" s="2"/>
      <c r="AL533" s="2"/>
      <c r="AM533" s="2">
        <v>0.13578958809375699</v>
      </c>
    </row>
    <row r="534" spans="1:39">
      <c r="A534" s="1">
        <v>2.4078199639916399E-2</v>
      </c>
      <c r="H534" s="2"/>
      <c r="I534" s="2">
        <v>533</v>
      </c>
      <c r="J534" s="2">
        <v>0.42974320054054199</v>
      </c>
      <c r="K534" s="2">
        <v>0.53266197443008401</v>
      </c>
      <c r="L534" s="2">
        <v>1.26042542979121E-2</v>
      </c>
      <c r="M534" s="2">
        <v>0.43599700927734297</v>
      </c>
      <c r="N534" s="2">
        <v>0.54890787601470903</v>
      </c>
      <c r="O534" s="2">
        <v>0.14404483139514901</v>
      </c>
      <c r="R534" s="2"/>
      <c r="S534" s="2"/>
      <c r="T534" s="2"/>
      <c r="Y534" s="2"/>
      <c r="Z534" s="2"/>
      <c r="AA534" s="2">
        <v>0.43599700927734297</v>
      </c>
      <c r="AB534" s="2">
        <v>0.54890787601470903</v>
      </c>
      <c r="AC534" s="2">
        <v>0.14404483139514901</v>
      </c>
      <c r="AE534" s="2"/>
      <c r="AF534" s="2"/>
      <c r="AG534" s="2">
        <v>0.54890787601470903</v>
      </c>
      <c r="AK534" s="2"/>
      <c r="AL534" s="2"/>
      <c r="AM534" s="2">
        <v>0.14404483139514901</v>
      </c>
    </row>
    <row r="535" spans="1:39">
      <c r="A535" s="1">
        <v>0.62074154615402199</v>
      </c>
      <c r="H535" s="2"/>
      <c r="I535" s="2">
        <v>534</v>
      </c>
      <c r="J535" s="2">
        <v>0.37028589844703602</v>
      </c>
      <c r="K535" s="2">
        <v>0.570542752742767</v>
      </c>
      <c r="L535" s="2">
        <v>-7.9435613006353292E-3</v>
      </c>
      <c r="M535" s="2">
        <v>0.43171015381812999</v>
      </c>
      <c r="N535" s="2">
        <v>0.54794448614120395</v>
      </c>
      <c r="O535" s="2">
        <v>0.120278857648372</v>
      </c>
      <c r="R535" s="2"/>
      <c r="S535" s="2"/>
      <c r="T535" s="2"/>
      <c r="Y535" s="2"/>
      <c r="Z535" s="2"/>
      <c r="AA535" s="2">
        <v>0.43171015381812999</v>
      </c>
      <c r="AB535" s="2">
        <v>0.54794448614120395</v>
      </c>
      <c r="AC535" s="2">
        <v>0.120278857648372</v>
      </c>
      <c r="AE535" s="2"/>
      <c r="AF535" s="2"/>
      <c r="AG535" s="2">
        <v>0.54794448614120395</v>
      </c>
      <c r="AK535" s="2"/>
      <c r="AL535" s="2"/>
      <c r="AM535" s="2">
        <v>0.120278857648372</v>
      </c>
    </row>
    <row r="536" spans="1:39">
      <c r="A536" s="1">
        <v>0.54521238803863503</v>
      </c>
      <c r="H536" s="2"/>
      <c r="I536" s="2">
        <v>535</v>
      </c>
      <c r="J536" s="2">
        <v>0.34001097083091703</v>
      </c>
      <c r="K536" s="2">
        <v>0.57171767950057895</v>
      </c>
      <c r="L536" s="2">
        <v>-1.3104863464832301E-2</v>
      </c>
      <c r="M536" s="2">
        <v>0.430564314126968</v>
      </c>
      <c r="N536" s="2">
        <v>0.54782980680465698</v>
      </c>
      <c r="O536" s="2">
        <v>0.12638421356678001</v>
      </c>
      <c r="R536" s="2"/>
      <c r="S536" s="2"/>
      <c r="T536" s="2"/>
      <c r="Y536" s="2"/>
      <c r="Z536" s="2"/>
      <c r="AA536" s="2">
        <v>0.430564314126968</v>
      </c>
      <c r="AB536" s="2">
        <v>0.54782980680465698</v>
      </c>
      <c r="AC536" s="2">
        <v>0.12638421356678001</v>
      </c>
      <c r="AE536" s="2"/>
      <c r="AF536" s="2"/>
      <c r="AG536" s="2">
        <v>0.54782980680465698</v>
      </c>
      <c r="AK536" s="2"/>
      <c r="AL536" s="2"/>
      <c r="AM536" s="2">
        <v>0.12638421356678001</v>
      </c>
    </row>
    <row r="537" spans="1:39">
      <c r="A537" s="1">
        <v>0.10056272894144</v>
      </c>
      <c r="H537" s="2"/>
      <c r="I537" s="2">
        <v>536</v>
      </c>
      <c r="J537" s="2">
        <v>0.298538267612457</v>
      </c>
      <c r="K537" s="2">
        <v>0.56895726919174106</v>
      </c>
      <c r="L537" s="2">
        <v>-3.05929239839315E-2</v>
      </c>
      <c r="M537" s="2">
        <v>0.43292039632797202</v>
      </c>
      <c r="N537" s="2">
        <v>0.54760807752609197</v>
      </c>
      <c r="O537" s="2">
        <v>0.17468777298927299</v>
      </c>
      <c r="R537" s="2"/>
      <c r="S537" s="2"/>
      <c r="T537" s="2"/>
      <c r="Y537" s="2"/>
      <c r="Z537" s="2"/>
      <c r="AA537" s="2">
        <v>0.43292039632797202</v>
      </c>
      <c r="AB537" s="2">
        <v>0.54760807752609197</v>
      </c>
      <c r="AC537" s="2">
        <v>0.17468777298927299</v>
      </c>
      <c r="AE537" s="2"/>
      <c r="AF537" s="2"/>
      <c r="AG537" s="2">
        <v>0.54760807752609197</v>
      </c>
      <c r="AK537" s="2"/>
      <c r="AL537" s="2"/>
      <c r="AM537" s="2">
        <v>0.17468777298927299</v>
      </c>
    </row>
    <row r="538" spans="1:39">
      <c r="A538" s="1">
        <v>0.55185115337371804</v>
      </c>
      <c r="H538" s="2"/>
      <c r="I538" s="2">
        <v>537</v>
      </c>
      <c r="J538" s="2">
        <v>0.36574333906173701</v>
      </c>
      <c r="K538" s="2">
        <v>0.56472289562225297</v>
      </c>
      <c r="L538" s="2">
        <v>-3.8919948041439001E-2</v>
      </c>
      <c r="M538" s="2">
        <v>0.42631649971008301</v>
      </c>
      <c r="N538" s="2">
        <v>0.54435855150222701</v>
      </c>
      <c r="O538" s="2">
        <v>0.14731226861476801</v>
      </c>
      <c r="R538" s="2"/>
      <c r="S538" s="2"/>
      <c r="T538" s="2"/>
      <c r="Y538" s="2"/>
      <c r="Z538" s="2"/>
      <c r="AA538" s="2">
        <v>0.42631649971008301</v>
      </c>
      <c r="AB538" s="2">
        <v>0.54435855150222701</v>
      </c>
      <c r="AC538" s="2">
        <v>0.14731226861476801</v>
      </c>
      <c r="AE538" s="2"/>
      <c r="AF538" s="2"/>
      <c r="AG538" s="2">
        <v>0.54435855150222701</v>
      </c>
      <c r="AK538" s="2"/>
      <c r="AL538" s="2"/>
      <c r="AM538" s="2">
        <v>0.14731226861476801</v>
      </c>
    </row>
    <row r="539" spans="1:39">
      <c r="A539" s="1">
        <v>0.49717271327972401</v>
      </c>
      <c r="H539" s="2"/>
      <c r="I539" s="2">
        <v>538</v>
      </c>
      <c r="J539" s="2">
        <v>0.27845174074172901</v>
      </c>
      <c r="K539" s="2">
        <v>0.58265453577041604</v>
      </c>
      <c r="L539" s="2">
        <v>-3.8015447556972497E-2</v>
      </c>
      <c r="M539" s="2">
        <v>0.29831925034522999</v>
      </c>
      <c r="N539" s="2">
        <v>0.59556746482849099</v>
      </c>
      <c r="O539" s="2">
        <v>8.7717905640602098E-2</v>
      </c>
      <c r="R539" s="2"/>
      <c r="S539" s="2"/>
      <c r="T539" s="2"/>
      <c r="Y539" s="2"/>
      <c r="Z539" s="2"/>
      <c r="AA539" s="2">
        <v>0.29831925034522999</v>
      </c>
      <c r="AB539" s="2">
        <v>0.59556746482849099</v>
      </c>
      <c r="AC539" s="2">
        <v>8.7717905640602098E-2</v>
      </c>
      <c r="AE539" s="2"/>
      <c r="AF539" s="2"/>
      <c r="AG539" s="2">
        <v>0.59556746482849099</v>
      </c>
      <c r="AK539" s="2"/>
      <c r="AL539" s="2"/>
      <c r="AM539" s="2">
        <v>8.7717905640602098E-2</v>
      </c>
    </row>
    <row r="540" spans="1:39">
      <c r="A540" s="1">
        <v>2.4968883022665901E-2</v>
      </c>
      <c r="H540" s="2"/>
      <c r="I540" s="2">
        <v>539</v>
      </c>
      <c r="J540" s="2">
        <v>0.25199764966964699</v>
      </c>
      <c r="K540" s="2">
        <v>0.61791557073593095</v>
      </c>
      <c r="L540" s="2">
        <v>4.1005201637744904E-3</v>
      </c>
      <c r="M540" s="2">
        <v>0.39210322499275202</v>
      </c>
      <c r="N540" s="2">
        <v>0.58744502067565896</v>
      </c>
      <c r="O540" s="2">
        <v>0.100166246294975</v>
      </c>
      <c r="R540" s="2"/>
      <c r="S540" s="2"/>
      <c r="T540" s="2"/>
      <c r="Y540" s="2"/>
      <c r="Z540" s="2"/>
      <c r="AA540" s="2">
        <v>0.39210322499275202</v>
      </c>
      <c r="AB540" s="2">
        <v>0.58744502067565896</v>
      </c>
      <c r="AC540" s="2">
        <v>0.100166246294975</v>
      </c>
      <c r="AE540" s="2"/>
      <c r="AF540" s="2"/>
      <c r="AG540" s="2">
        <v>0.58744502067565896</v>
      </c>
      <c r="AK540" s="2"/>
      <c r="AL540" s="2"/>
      <c r="AM540" s="2">
        <v>0.100166246294975</v>
      </c>
    </row>
    <row r="541" spans="1:39">
      <c r="A541" s="1">
        <v>0.57039427757263095</v>
      </c>
      <c r="H541" s="2"/>
      <c r="I541" s="2">
        <v>540</v>
      </c>
      <c r="J541" s="2">
        <v>0.38291960954666099</v>
      </c>
      <c r="K541" s="2">
        <v>0.55774313211440996</v>
      </c>
      <c r="L541" s="2">
        <v>1.6132133314385999E-3</v>
      </c>
      <c r="M541" s="2">
        <v>0.401207625865936</v>
      </c>
      <c r="N541" s="2">
        <v>0.55475479364395097</v>
      </c>
      <c r="O541" s="2">
        <v>9.8902903497219002E-2</v>
      </c>
      <c r="R541" s="2"/>
      <c r="S541" s="2"/>
      <c r="T541" s="2"/>
      <c r="Y541" s="2"/>
      <c r="Z541" s="2"/>
      <c r="AA541" s="2">
        <v>0.401207625865936</v>
      </c>
      <c r="AB541" s="2">
        <v>0.55475479364395097</v>
      </c>
      <c r="AC541" s="2">
        <v>9.8902903497219002E-2</v>
      </c>
      <c r="AE541" s="2"/>
      <c r="AF541" s="2"/>
      <c r="AG541" s="2">
        <v>0.55475479364395097</v>
      </c>
      <c r="AK541" s="2"/>
      <c r="AL541" s="2"/>
      <c r="AM541" s="2">
        <v>9.8902903497219002E-2</v>
      </c>
    </row>
    <row r="542" spans="1:39">
      <c r="A542" s="1">
        <v>0.499378532171249</v>
      </c>
      <c r="H542" s="2"/>
      <c r="I542" s="2">
        <v>541</v>
      </c>
      <c r="J542" s="2">
        <v>0.24758538603782601</v>
      </c>
      <c r="K542" s="2">
        <v>0.59236222505569402</v>
      </c>
      <c r="L542" s="2">
        <v>-8.3267698064446397E-3</v>
      </c>
      <c r="M542" s="2">
        <v>0.25330376625061002</v>
      </c>
      <c r="N542" s="2">
        <v>0.61456727981567305</v>
      </c>
      <c r="O542" s="2">
        <v>0.103128001093864</v>
      </c>
      <c r="R542" s="2"/>
      <c r="S542" s="2"/>
      <c r="T542" s="2"/>
      <c r="Y542" s="2"/>
      <c r="Z542" s="2"/>
      <c r="AA542" s="2">
        <v>0.25330376625061002</v>
      </c>
      <c r="AB542" s="2">
        <v>0.61456727981567305</v>
      </c>
      <c r="AC542" s="2">
        <v>0.103128001093864</v>
      </c>
      <c r="AE542" s="2"/>
      <c r="AF542" s="2"/>
      <c r="AG542" s="2">
        <v>0.61456727981567305</v>
      </c>
      <c r="AK542" s="2"/>
      <c r="AL542" s="2"/>
      <c r="AM542" s="2">
        <v>0.103128001093864</v>
      </c>
    </row>
    <row r="543" spans="1:39">
      <c r="A543" s="1">
        <v>9.9409118294715798E-2</v>
      </c>
      <c r="H543" s="2"/>
      <c r="I543" s="2">
        <v>542</v>
      </c>
      <c r="J543" s="2">
        <v>0.34053415060043302</v>
      </c>
      <c r="K543" s="2">
        <v>0.54688864946365301</v>
      </c>
      <c r="L543" s="2">
        <v>-1.2701330706477099E-2</v>
      </c>
      <c r="M543" s="2">
        <v>0.355898797512054</v>
      </c>
      <c r="N543" s="2">
        <v>0.54795277118682795</v>
      </c>
      <c r="O543" s="2">
        <v>0.16691157221794101</v>
      </c>
      <c r="R543" s="2"/>
      <c r="S543" s="2"/>
      <c r="T543" s="2"/>
      <c r="Y543" s="2"/>
      <c r="Z543" s="2"/>
      <c r="AA543" s="2">
        <v>0.355898797512054</v>
      </c>
      <c r="AB543" s="2">
        <v>0.54795277118682795</v>
      </c>
      <c r="AC543" s="2">
        <v>0.16691157221794101</v>
      </c>
      <c r="AE543" s="2"/>
      <c r="AF543" s="2"/>
      <c r="AG543" s="2">
        <v>0.54795277118682795</v>
      </c>
      <c r="AK543" s="2"/>
      <c r="AL543" s="2"/>
      <c r="AM543" s="2">
        <v>0.16691157221794101</v>
      </c>
    </row>
    <row r="544" spans="1:39">
      <c r="A544" s="1">
        <v>0.62303996086120605</v>
      </c>
      <c r="H544" s="2"/>
      <c r="I544" s="2">
        <v>543</v>
      </c>
      <c r="J544" s="2">
        <v>0.34227785468101501</v>
      </c>
      <c r="K544" s="2">
        <v>0.54365783929824796</v>
      </c>
      <c r="L544" s="2">
        <v>-1.5433962456882E-2</v>
      </c>
      <c r="M544" s="2">
        <v>0.25167688727378801</v>
      </c>
      <c r="N544" s="2">
        <v>0.60856032371520996</v>
      </c>
      <c r="O544" s="2">
        <v>0.101096093654632</v>
      </c>
      <c r="R544" s="2"/>
      <c r="S544" s="2"/>
      <c r="T544" s="2"/>
      <c r="Y544" s="2"/>
      <c r="Z544" s="2"/>
      <c r="AA544" s="2">
        <v>0.25167688727378801</v>
      </c>
      <c r="AB544" s="2">
        <v>0.60856032371520996</v>
      </c>
      <c r="AC544" s="2">
        <v>0.101096093654632</v>
      </c>
      <c r="AE544" s="2"/>
      <c r="AF544" s="2"/>
      <c r="AG544" s="2">
        <v>0.60856032371520996</v>
      </c>
      <c r="AK544" s="2"/>
      <c r="AL544" s="2"/>
      <c r="AM544" s="2">
        <v>0.101096093654632</v>
      </c>
    </row>
    <row r="545" spans="1:39">
      <c r="A545" s="1">
        <v>0.53732603788375799</v>
      </c>
      <c r="H545" s="2"/>
      <c r="I545" s="2">
        <v>544</v>
      </c>
      <c r="J545" s="2">
        <v>0.33718359470367398</v>
      </c>
      <c r="K545" s="2">
        <v>0.54337233304977395</v>
      </c>
      <c r="L545" s="2">
        <v>-0.101108096539974</v>
      </c>
      <c r="M545" s="2">
        <v>0.250933587551116</v>
      </c>
      <c r="N545" s="2">
        <v>0.61532646417617798</v>
      </c>
      <c r="O545" s="2">
        <v>6.9600470364093697E-2</v>
      </c>
      <c r="R545" s="2"/>
      <c r="S545" s="2"/>
      <c r="T545" s="2"/>
      <c r="Y545" s="2"/>
      <c r="Z545" s="2"/>
      <c r="AA545" s="2">
        <v>0.250933587551116</v>
      </c>
      <c r="AB545" s="2">
        <v>0.61532646417617798</v>
      </c>
      <c r="AC545" s="2">
        <v>6.9600470364093697E-2</v>
      </c>
      <c r="AE545" s="2"/>
      <c r="AF545" s="2"/>
      <c r="AG545" s="2">
        <v>0.61532646417617798</v>
      </c>
      <c r="AK545" s="2"/>
      <c r="AL545" s="2"/>
      <c r="AM545" s="2">
        <v>6.9600470364093697E-2</v>
      </c>
    </row>
    <row r="546" spans="1:39">
      <c r="A546" s="1">
        <v>-4.36978563666343E-2</v>
      </c>
      <c r="H546" s="2"/>
      <c r="I546" s="2">
        <v>545</v>
      </c>
      <c r="J546" s="2">
        <v>0.32690066099166798</v>
      </c>
      <c r="K546" s="2">
        <v>0.53725165128707797</v>
      </c>
      <c r="L546" s="2">
        <v>-8.1537172198295593E-2</v>
      </c>
      <c r="M546" s="2">
        <v>0.247703477740287</v>
      </c>
      <c r="N546" s="2">
        <v>0.61077827215194702</v>
      </c>
      <c r="O546" s="2">
        <v>8.2940254360437393E-3</v>
      </c>
      <c r="R546" s="2"/>
      <c r="S546" s="2"/>
      <c r="T546" s="2"/>
      <c r="Y546" s="2"/>
      <c r="Z546" s="2"/>
      <c r="AA546" s="2">
        <v>0.247703477740287</v>
      </c>
      <c r="AB546" s="2">
        <v>0.61077827215194702</v>
      </c>
      <c r="AC546" s="2">
        <v>8.2940254360437393E-3</v>
      </c>
      <c r="AE546" s="2"/>
      <c r="AF546" s="2"/>
      <c r="AG546" s="2">
        <v>0.61077827215194702</v>
      </c>
      <c r="AK546" s="2"/>
      <c r="AL546" s="2"/>
      <c r="AM546" s="2">
        <v>8.2940254360437393E-3</v>
      </c>
    </row>
    <row r="547" spans="1:39">
      <c r="A547" s="1">
        <v>0.58194369077682495</v>
      </c>
      <c r="H547" s="2"/>
      <c r="I547" s="2">
        <v>546</v>
      </c>
      <c r="J547" s="2">
        <v>0.248658508062362</v>
      </c>
      <c r="K547" s="2">
        <v>0.61870390176773005</v>
      </c>
      <c r="L547" s="2">
        <v>-6.9123134016990606E-2</v>
      </c>
      <c r="M547" s="2">
        <v>0.246857970952987</v>
      </c>
      <c r="N547" s="2">
        <v>0.61133158206939697</v>
      </c>
      <c r="O547" s="2">
        <v>-1.42365423962473E-2</v>
      </c>
      <c r="R547" s="2"/>
      <c r="S547" s="2"/>
      <c r="T547" s="2"/>
      <c r="Y547" s="2"/>
      <c r="Z547" s="2"/>
      <c r="AA547" s="2">
        <v>0.246857970952987</v>
      </c>
      <c r="AB547" s="2">
        <v>0.61133158206939697</v>
      </c>
      <c r="AC547" s="2">
        <v>-1.42365423962473E-2</v>
      </c>
      <c r="AE547" s="2"/>
      <c r="AF547" s="2"/>
      <c r="AG547" s="2">
        <v>0.61133158206939697</v>
      </c>
      <c r="AK547" s="2"/>
      <c r="AL547" s="2"/>
      <c r="AM547" s="2">
        <v>-1.42365423962473E-2</v>
      </c>
    </row>
    <row r="548" spans="1:39">
      <c r="A548" s="1">
        <v>0.50205719470977705</v>
      </c>
      <c r="H548" s="2"/>
      <c r="I548" s="2">
        <v>547</v>
      </c>
      <c r="J548" s="2">
        <v>0.250658929347991</v>
      </c>
      <c r="K548" s="2">
        <v>0.62269675731658902</v>
      </c>
      <c r="L548" s="2">
        <v>-6.0078818351030301E-2</v>
      </c>
      <c r="M548" s="2">
        <v>0.31566908955574002</v>
      </c>
      <c r="N548" s="2">
        <v>0.54677551984786898</v>
      </c>
      <c r="O548" s="2">
        <v>0.16539691388607</v>
      </c>
      <c r="R548" s="2"/>
      <c r="S548" s="2"/>
      <c r="T548" s="2"/>
      <c r="Y548" s="2"/>
      <c r="Z548" s="2"/>
      <c r="AA548" s="2">
        <v>0.31566908955574002</v>
      </c>
      <c r="AB548" s="2">
        <v>0.54677551984786898</v>
      </c>
      <c r="AC548" s="2">
        <v>0.16539691388607</v>
      </c>
      <c r="AE548" s="2"/>
      <c r="AF548" s="2"/>
      <c r="AG548" s="2">
        <v>0.54677551984786898</v>
      </c>
      <c r="AK548" s="2"/>
      <c r="AL548" s="2"/>
      <c r="AM548" s="2">
        <v>0.16539691388607</v>
      </c>
    </row>
    <row r="549" spans="1:39">
      <c r="A549" s="1">
        <v>9.5053382217883994E-2</v>
      </c>
      <c r="H549" s="2"/>
      <c r="I549" s="2">
        <v>548</v>
      </c>
      <c r="J549" s="2">
        <v>0.24965563416480999</v>
      </c>
      <c r="K549" s="2">
        <v>0.60604065656661898</v>
      </c>
      <c r="L549" s="2">
        <v>-0.111029483377933</v>
      </c>
      <c r="M549" s="2">
        <v>0.30994513630866999</v>
      </c>
      <c r="N549" s="2">
        <v>0.55743855237960804</v>
      </c>
      <c r="O549" s="2">
        <v>0.117268905043601</v>
      </c>
      <c r="R549" s="2"/>
      <c r="S549" s="2"/>
      <c r="T549" s="2"/>
      <c r="Y549" s="2"/>
      <c r="Z549" s="2"/>
      <c r="AA549" s="2">
        <v>0.30994513630866999</v>
      </c>
      <c r="AB549" s="2">
        <v>0.55743855237960804</v>
      </c>
      <c r="AC549" s="2">
        <v>0.117268905043601</v>
      </c>
      <c r="AE549" s="2"/>
      <c r="AF549" s="2"/>
      <c r="AG549" s="2">
        <v>0.55743855237960804</v>
      </c>
      <c r="AK549" s="2"/>
      <c r="AL549" s="2"/>
      <c r="AM549" s="2">
        <v>0.117268905043601</v>
      </c>
    </row>
    <row r="550" spans="1:39">
      <c r="A550" s="1">
        <v>0.61971604824066095</v>
      </c>
      <c r="H550" s="2"/>
      <c r="I550" s="2">
        <v>549</v>
      </c>
      <c r="J550" s="2">
        <v>0.26114422082901001</v>
      </c>
      <c r="K550" s="2">
        <v>0.60305488109588601</v>
      </c>
      <c r="L550" s="2">
        <v>-0.18575455248355799</v>
      </c>
      <c r="M550" s="2">
        <v>0.31475299596786499</v>
      </c>
      <c r="N550" s="2">
        <v>0.56607383489608698</v>
      </c>
      <c r="O550" s="2">
        <v>4.37220260500907E-2</v>
      </c>
      <c r="R550" s="2"/>
      <c r="S550" s="2"/>
      <c r="T550" s="2"/>
      <c r="Y550" s="2"/>
      <c r="Z550" s="2"/>
      <c r="AA550" s="2">
        <v>0.31475299596786499</v>
      </c>
      <c r="AB550" s="2">
        <v>0.56607383489608698</v>
      </c>
      <c r="AC550" s="2">
        <v>4.37220260500907E-2</v>
      </c>
      <c r="AE550" s="2"/>
      <c r="AF550" s="2"/>
      <c r="AG550" s="2">
        <v>0.56607383489608698</v>
      </c>
      <c r="AK550" s="2"/>
      <c r="AL550" s="2"/>
      <c r="AM550" s="2">
        <v>4.37220260500907E-2</v>
      </c>
    </row>
    <row r="551" spans="1:39">
      <c r="A551" s="1">
        <v>0.538987696170806</v>
      </c>
      <c r="H551" s="2"/>
      <c r="I551" s="2">
        <v>550</v>
      </c>
      <c r="J551" s="2">
        <v>0.29680460691451999</v>
      </c>
      <c r="K551" s="2">
        <v>0.54899293184280396</v>
      </c>
      <c r="L551" s="2">
        <v>-0.13616690039634699</v>
      </c>
      <c r="M551" s="2">
        <v>0.316169053316116</v>
      </c>
      <c r="N551" s="2">
        <v>0.567266404628753</v>
      </c>
      <c r="O551" s="2">
        <v>9.1851793229579898E-2</v>
      </c>
      <c r="R551" s="2"/>
      <c r="S551" s="2"/>
      <c r="T551" s="2"/>
      <c r="Y551" s="2"/>
      <c r="Z551" s="2"/>
      <c r="AA551" s="2">
        <v>0.316169053316116</v>
      </c>
      <c r="AB551" s="2">
        <v>0.567266404628753</v>
      </c>
      <c r="AC551" s="2">
        <v>9.1851793229579898E-2</v>
      </c>
      <c r="AE551" s="2"/>
      <c r="AF551" s="2"/>
      <c r="AG551" s="2">
        <v>0.567266404628753</v>
      </c>
      <c r="AK551" s="2"/>
      <c r="AL551" s="2"/>
      <c r="AM551" s="2">
        <v>9.1851793229579898E-2</v>
      </c>
    </row>
    <row r="552" spans="1:39">
      <c r="A552" s="1">
        <v>2.7094159740954598E-3</v>
      </c>
      <c r="H552" s="2"/>
      <c r="I552" s="2">
        <v>551</v>
      </c>
      <c r="J552" s="2">
        <v>0.316259175539016</v>
      </c>
      <c r="K552" s="2">
        <v>0.55729991197586004</v>
      </c>
      <c r="L552" s="2">
        <v>-6.1034400016069398E-2</v>
      </c>
      <c r="M552" s="2">
        <v>0.312536060810089</v>
      </c>
      <c r="N552" s="2">
        <v>0.57889640331268299</v>
      </c>
      <c r="O552" s="2">
        <v>5.7829219847917501E-2</v>
      </c>
      <c r="R552" s="2"/>
      <c r="S552" s="2"/>
      <c r="T552" s="2"/>
      <c r="Y552" s="2"/>
      <c r="Z552" s="2"/>
      <c r="AA552" s="2">
        <v>0.312536060810089</v>
      </c>
      <c r="AB552" s="2">
        <v>0.57889640331268299</v>
      </c>
      <c r="AC552" s="2">
        <v>5.7829219847917501E-2</v>
      </c>
      <c r="AE552" s="2"/>
      <c r="AF552" s="2"/>
      <c r="AG552" s="2">
        <v>0.57889640331268299</v>
      </c>
      <c r="AK552" s="2"/>
      <c r="AL552" s="2"/>
      <c r="AM552" s="2">
        <v>5.7829219847917501E-2</v>
      </c>
    </row>
    <row r="553" spans="1:39">
      <c r="A553" s="1">
        <v>0.59373950958251898</v>
      </c>
      <c r="H553" s="2"/>
      <c r="I553" s="2">
        <v>552</v>
      </c>
      <c r="J553" s="2">
        <v>0.34777858853340099</v>
      </c>
      <c r="K553" s="2">
        <v>0.551447033882141</v>
      </c>
      <c r="L553" s="2">
        <v>8.4437746554613096E-3</v>
      </c>
      <c r="M553" s="2">
        <v>0.31171333789825401</v>
      </c>
      <c r="N553" s="2">
        <v>0.57707142829894997</v>
      </c>
      <c r="O553" s="2">
        <v>6.1076033860445002E-2</v>
      </c>
      <c r="R553" s="2"/>
      <c r="S553" s="2"/>
      <c r="T553" s="2"/>
      <c r="Y553" s="2"/>
      <c r="Z553" s="2"/>
      <c r="AA553" s="2">
        <v>0.31171333789825401</v>
      </c>
      <c r="AB553" s="2">
        <v>0.57707142829894997</v>
      </c>
      <c r="AC553" s="2">
        <v>6.1076033860445002E-2</v>
      </c>
      <c r="AE553" s="2"/>
      <c r="AF553" s="2"/>
      <c r="AG553" s="2">
        <v>0.57707142829894997</v>
      </c>
      <c r="AK553" s="2"/>
      <c r="AL553" s="2"/>
      <c r="AM553" s="2">
        <v>6.1076033860445002E-2</v>
      </c>
    </row>
    <row r="554" spans="1:39">
      <c r="A554" s="1">
        <v>0.52643483877181996</v>
      </c>
      <c r="H554" s="2"/>
      <c r="I554" s="2">
        <v>553</v>
      </c>
      <c r="J554" s="2">
        <v>0.37454134225845298</v>
      </c>
      <c r="K554" s="2">
        <v>0.54124927520751898</v>
      </c>
      <c r="L554" s="2">
        <v>7.6306089758872903E-2</v>
      </c>
      <c r="M554" s="2">
        <v>0.31163194775581299</v>
      </c>
      <c r="N554" s="2">
        <v>0.57636588811874301</v>
      </c>
      <c r="O554" s="2">
        <v>9.5261283218860598E-2</v>
      </c>
      <c r="R554" s="2"/>
      <c r="S554" s="2"/>
      <c r="T554" s="2"/>
      <c r="Y554" s="2"/>
      <c r="Z554" s="2"/>
      <c r="AA554" s="2">
        <v>0.31163194775581299</v>
      </c>
      <c r="AB554" s="2">
        <v>0.57636588811874301</v>
      </c>
      <c r="AC554" s="2">
        <v>9.5261283218860598E-2</v>
      </c>
      <c r="AE554" s="2"/>
      <c r="AF554" s="2"/>
      <c r="AG554" s="2">
        <v>0.57636588811874301</v>
      </c>
      <c r="AK554" s="2"/>
      <c r="AL554" s="2"/>
      <c r="AM554" s="2">
        <v>9.5261283218860598E-2</v>
      </c>
    </row>
    <row r="555" spans="1:39">
      <c r="A555" s="1">
        <v>8.6949363350868197E-2</v>
      </c>
      <c r="H555" s="2"/>
      <c r="I555" s="2">
        <v>554</v>
      </c>
      <c r="J555" s="2">
        <v>0.39205831289291299</v>
      </c>
      <c r="K555" s="2">
        <v>0.54052287340164096</v>
      </c>
      <c r="L555" s="2">
        <v>0.14558388292789401</v>
      </c>
      <c r="M555" s="2">
        <v>0.31223300099372803</v>
      </c>
      <c r="N555" s="2">
        <v>0.5759859085083</v>
      </c>
      <c r="O555" s="2">
        <v>9.7275100648403098E-2</v>
      </c>
      <c r="R555" s="2"/>
      <c r="S555" s="2"/>
      <c r="T555" s="2"/>
      <c r="Y555" s="2"/>
      <c r="Z555" s="2"/>
      <c r="AA555" s="2">
        <v>0.31223300099372803</v>
      </c>
      <c r="AB555" s="2">
        <v>0.5759859085083</v>
      </c>
      <c r="AC555" s="2">
        <v>9.7275100648403098E-2</v>
      </c>
      <c r="AE555" s="2"/>
      <c r="AF555" s="2"/>
      <c r="AG555" s="2">
        <v>0.5759859085083</v>
      </c>
      <c r="AK555" s="2"/>
      <c r="AL555" s="2"/>
      <c r="AM555" s="2">
        <v>9.7275100648403098E-2</v>
      </c>
    </row>
    <row r="556" spans="1:39">
      <c r="A556" s="1">
        <v>0.60133522748947099</v>
      </c>
      <c r="H556" s="2"/>
      <c r="I556" s="2">
        <v>555</v>
      </c>
      <c r="J556" s="2">
        <v>0.39581644535064697</v>
      </c>
      <c r="K556" s="2">
        <v>0.54243087768554599</v>
      </c>
      <c r="L556" s="2">
        <v>0.19884943962097101</v>
      </c>
      <c r="M556" s="2">
        <v>0.31280809640884399</v>
      </c>
      <c r="N556" s="2">
        <v>0.57476651668548495</v>
      </c>
      <c r="O556" s="2">
        <v>5.56401629000902E-3</v>
      </c>
      <c r="R556" s="2"/>
      <c r="S556" s="2"/>
      <c r="T556" s="2"/>
      <c r="Y556" s="2"/>
      <c r="Z556" s="2"/>
      <c r="AA556" s="2">
        <v>0.31280809640884399</v>
      </c>
      <c r="AB556" s="2">
        <v>0.57476651668548495</v>
      </c>
      <c r="AC556" s="2">
        <v>5.56401629000902E-3</v>
      </c>
      <c r="AE556" s="2"/>
      <c r="AF556" s="2"/>
      <c r="AG556" s="2">
        <v>0.57476651668548495</v>
      </c>
      <c r="AK556" s="2"/>
      <c r="AL556" s="2"/>
      <c r="AM556" s="2">
        <v>5.56401629000902E-3</v>
      </c>
    </row>
    <row r="557" spans="1:39">
      <c r="A557" s="1">
        <v>0.53661561012268</v>
      </c>
      <c r="H557" s="2"/>
      <c r="I557" s="2">
        <v>556</v>
      </c>
      <c r="J557" s="2">
        <v>0.393802940845489</v>
      </c>
      <c r="K557" s="2">
        <v>0.54645705223083496</v>
      </c>
      <c r="L557" s="2">
        <v>0.149461954832077</v>
      </c>
      <c r="M557" s="2">
        <v>0.31294021010398798</v>
      </c>
      <c r="N557" s="2">
        <v>0.574726581573486</v>
      </c>
      <c r="O557" s="2">
        <v>3.3546280115842798E-2</v>
      </c>
      <c r="R557" s="2"/>
      <c r="S557" s="2"/>
      <c r="T557" s="2"/>
      <c r="Y557" s="2"/>
      <c r="Z557" s="2"/>
      <c r="AA557" s="2">
        <v>0.31294021010398798</v>
      </c>
      <c r="AB557" s="2">
        <v>0.574726581573486</v>
      </c>
      <c r="AC557" s="2">
        <v>3.3546280115842798E-2</v>
      </c>
      <c r="AE557" s="2"/>
      <c r="AF557" s="2"/>
      <c r="AG557" s="2">
        <v>0.574726581573486</v>
      </c>
      <c r="AK557" s="2"/>
      <c r="AL557" s="2"/>
      <c r="AM557" s="2">
        <v>3.3546280115842798E-2</v>
      </c>
    </row>
    <row r="558" spans="1:39">
      <c r="A558" s="1">
        <v>3.3002742566168297E-4</v>
      </c>
      <c r="H558" s="2"/>
      <c r="I558" s="2">
        <v>557</v>
      </c>
      <c r="J558" s="2">
        <v>0.39323124289512601</v>
      </c>
      <c r="K558" s="2">
        <v>0.546236872673034</v>
      </c>
      <c r="L558" s="2">
        <v>0.14327952265739399</v>
      </c>
      <c r="M558" s="2">
        <v>0.33233845233917197</v>
      </c>
      <c r="N558" s="2">
        <v>0.55241328477859497</v>
      </c>
      <c r="O558" s="2">
        <v>3.8179334253072697E-2</v>
      </c>
      <c r="R558" s="2"/>
      <c r="S558" s="2"/>
      <c r="T558" s="2"/>
      <c r="Y558" s="2"/>
      <c r="Z558" s="2"/>
      <c r="AA558" s="2">
        <v>0.33233845233917197</v>
      </c>
      <c r="AB558" s="2">
        <v>0.55241328477859497</v>
      </c>
      <c r="AC558" s="2">
        <v>3.8179334253072697E-2</v>
      </c>
      <c r="AE558" s="2"/>
      <c r="AF558" s="2"/>
      <c r="AG558" s="2">
        <v>0.55241328477859497</v>
      </c>
      <c r="AK558" s="2"/>
      <c r="AL558" s="2"/>
      <c r="AM558" s="2">
        <v>3.8179334253072697E-2</v>
      </c>
    </row>
    <row r="559" spans="1:39">
      <c r="A559" s="1">
        <v>0.58786100149154596</v>
      </c>
      <c r="H559" s="2"/>
      <c r="I559" s="2">
        <v>558</v>
      </c>
      <c r="J559" s="2">
        <v>0.39414116740226701</v>
      </c>
      <c r="K559" s="2">
        <v>0.54261612892150801</v>
      </c>
      <c r="L559" s="2">
        <v>0.129568055272102</v>
      </c>
      <c r="M559" s="2">
        <v>0.34563079476356501</v>
      </c>
      <c r="N559" s="2">
        <v>0.55326586961746205</v>
      </c>
      <c r="O559" s="2">
        <v>6.4505651593208299E-2</v>
      </c>
      <c r="R559" s="2"/>
      <c r="S559" s="2"/>
      <c r="T559" s="2"/>
      <c r="Y559" s="2"/>
      <c r="Z559" s="2"/>
      <c r="AA559" s="2">
        <v>0.34563079476356501</v>
      </c>
      <c r="AB559" s="2">
        <v>0.55326586961746205</v>
      </c>
      <c r="AC559" s="2">
        <v>6.4505651593208299E-2</v>
      </c>
      <c r="AE559" s="2"/>
      <c r="AF559" s="2"/>
      <c r="AG559" s="2">
        <v>0.55326586961746205</v>
      </c>
      <c r="AK559" s="2"/>
      <c r="AL559" s="2"/>
      <c r="AM559" s="2">
        <v>6.4505651593208299E-2</v>
      </c>
    </row>
    <row r="560" spans="1:39">
      <c r="A560" s="1">
        <v>0.52425944805145197</v>
      </c>
      <c r="H560" s="2"/>
      <c r="I560" s="2">
        <v>559</v>
      </c>
      <c r="J560" s="2">
        <v>0.39803558588027899</v>
      </c>
      <c r="K560" s="2">
        <v>0.53727173805236805</v>
      </c>
      <c r="L560" s="2">
        <v>0.101741909980773</v>
      </c>
      <c r="M560" s="2">
        <v>0.37019458413124001</v>
      </c>
      <c r="N560" s="2">
        <v>0.53778934478759699</v>
      </c>
      <c r="O560" s="2">
        <v>4.7216396778821897E-2</v>
      </c>
      <c r="R560" s="2"/>
      <c r="S560" s="2"/>
      <c r="T560" s="2"/>
      <c r="Y560" s="2"/>
      <c r="Z560" s="2"/>
      <c r="AA560" s="2">
        <v>0.37019458413124001</v>
      </c>
      <c r="AB560" s="2">
        <v>0.53778934478759699</v>
      </c>
      <c r="AC560" s="2">
        <v>4.7216396778821897E-2</v>
      </c>
      <c r="AE560" s="2"/>
      <c r="AF560" s="2"/>
      <c r="AG560" s="2">
        <v>0.53778934478759699</v>
      </c>
      <c r="AK560" s="2"/>
      <c r="AL560" s="2"/>
      <c r="AM560" s="2">
        <v>4.7216396778821897E-2</v>
      </c>
    </row>
    <row r="561" spans="1:39">
      <c r="A561" s="1">
        <v>7.5366459786891896E-2</v>
      </c>
      <c r="H561" s="2"/>
      <c r="I561" s="2">
        <v>560</v>
      </c>
      <c r="J561" s="2">
        <v>0.42416065931320102</v>
      </c>
      <c r="K561" s="2">
        <v>0.53915596008300704</v>
      </c>
      <c r="L561" s="2">
        <v>0.10062845796346601</v>
      </c>
      <c r="M561" s="2">
        <v>0.38556972146034202</v>
      </c>
      <c r="N561" s="2">
        <v>0.53414112329482999</v>
      </c>
      <c r="O561" s="2">
        <v>8.8035659864544799E-3</v>
      </c>
      <c r="R561" s="2"/>
      <c r="S561" s="2"/>
      <c r="T561" s="2"/>
      <c r="Y561" s="2"/>
      <c r="Z561" s="2"/>
      <c r="AA561" s="2">
        <v>0.38556972146034202</v>
      </c>
      <c r="AB561" s="2">
        <v>0.53414112329482999</v>
      </c>
      <c r="AC561" s="2">
        <v>8.8035659864544799E-3</v>
      </c>
      <c r="AE561" s="2"/>
      <c r="AF561" s="2"/>
      <c r="AG561" s="2">
        <v>0.53414112329482999</v>
      </c>
      <c r="AK561" s="2"/>
      <c r="AL561" s="2"/>
      <c r="AM561" s="2">
        <v>8.8035659864544799E-3</v>
      </c>
    </row>
    <row r="562" spans="1:39">
      <c r="A562" s="1">
        <v>0.61876165866851796</v>
      </c>
      <c r="H562" s="2"/>
      <c r="I562" s="2">
        <v>561</v>
      </c>
      <c r="J562" s="2">
        <v>0.44252601265907199</v>
      </c>
      <c r="K562" s="2">
        <v>0.53975147008895796</v>
      </c>
      <c r="L562" s="2">
        <v>7.2116680443286896E-2</v>
      </c>
      <c r="M562" s="2">
        <v>0.39636993408203097</v>
      </c>
      <c r="N562" s="2">
        <v>0.53094434738159102</v>
      </c>
      <c r="O562" s="2">
        <v>-4.6094637364148998E-3</v>
      </c>
      <c r="R562" s="2"/>
      <c r="S562" s="2"/>
      <c r="T562" s="2"/>
      <c r="Y562" s="2"/>
      <c r="Z562" s="2"/>
      <c r="AA562" s="2">
        <v>0.39636993408203097</v>
      </c>
      <c r="AB562" s="2">
        <v>0.53094434738159102</v>
      </c>
      <c r="AC562" s="2">
        <v>-4.6094637364148998E-3</v>
      </c>
      <c r="AE562" s="2"/>
      <c r="AF562" s="2"/>
      <c r="AG562" s="2">
        <v>0.53094434738159102</v>
      </c>
      <c r="AK562" s="2"/>
      <c r="AL562" s="2"/>
      <c r="AM562" s="2">
        <v>-4.6094637364148998E-3</v>
      </c>
    </row>
    <row r="563" spans="1:39">
      <c r="A563" s="1">
        <v>0.53636103868484497</v>
      </c>
      <c r="H563" s="2"/>
      <c r="I563" s="2">
        <v>562</v>
      </c>
      <c r="J563" s="2">
        <v>0.401000916957855</v>
      </c>
      <c r="K563" s="2">
        <v>0.53900676965713501</v>
      </c>
      <c r="L563" s="2">
        <v>8.2301244139671298E-2</v>
      </c>
      <c r="M563" s="2">
        <v>0.39517742395401001</v>
      </c>
      <c r="N563" s="2">
        <v>0.53326374292373602</v>
      </c>
      <c r="O563" s="2">
        <v>-2.5643780827522202E-2</v>
      </c>
      <c r="R563" s="2"/>
      <c r="S563" s="2"/>
      <c r="T563" s="2"/>
      <c r="Y563" s="2"/>
      <c r="Z563" s="2"/>
      <c r="AA563" s="2">
        <v>0.39517742395401001</v>
      </c>
      <c r="AB563" s="2">
        <v>0.53326374292373602</v>
      </c>
      <c r="AC563" s="2">
        <v>-2.5643780827522202E-2</v>
      </c>
      <c r="AE563" s="2"/>
      <c r="AF563" s="2"/>
      <c r="AG563" s="2">
        <v>0.53326374292373602</v>
      </c>
      <c r="AK563" s="2"/>
      <c r="AL563" s="2"/>
      <c r="AM563" s="2">
        <v>-2.5643780827522202E-2</v>
      </c>
    </row>
    <row r="564" spans="1:39">
      <c r="A564" s="1">
        <v>-1.94746665656566E-2</v>
      </c>
      <c r="H564" s="2"/>
      <c r="I564" s="2">
        <v>563</v>
      </c>
      <c r="J564" s="2">
        <v>0.463360786437988</v>
      </c>
      <c r="K564" s="2">
        <v>0.56152093410491899</v>
      </c>
      <c r="L564" s="2">
        <v>0.143700927495956</v>
      </c>
      <c r="M564" s="2">
        <v>0.45928105711936901</v>
      </c>
      <c r="N564" s="2">
        <v>0.54744553565979004</v>
      </c>
      <c r="O564" s="2">
        <v>-1.2058002874255101E-2</v>
      </c>
      <c r="R564" s="2"/>
      <c r="S564" s="2"/>
      <c r="T564" s="2"/>
      <c r="Y564" s="2"/>
      <c r="Z564" s="2"/>
      <c r="AA564" s="2">
        <v>0.45928105711936901</v>
      </c>
      <c r="AB564" s="2">
        <v>0.54744553565979004</v>
      </c>
      <c r="AC564" s="2">
        <v>-1.2058002874255101E-2</v>
      </c>
      <c r="AE564" s="2"/>
      <c r="AF564" s="2"/>
      <c r="AG564" s="2">
        <v>0.54744553565979004</v>
      </c>
      <c r="AK564" s="2"/>
      <c r="AL564" s="2"/>
      <c r="AM564" s="2">
        <v>-1.2058002874255101E-2</v>
      </c>
    </row>
    <row r="565" spans="1:39">
      <c r="A565" s="1">
        <v>0.57161223888397195</v>
      </c>
      <c r="H565" s="2"/>
      <c r="I565" s="2">
        <v>564</v>
      </c>
      <c r="J565" s="2">
        <v>0.50695896148681596</v>
      </c>
      <c r="K565" s="2">
        <v>0.54252904653549106</v>
      </c>
      <c r="L565" s="2">
        <v>0.12459691613912501</v>
      </c>
      <c r="M565" s="2">
        <v>0.43707808852195701</v>
      </c>
      <c r="N565" s="2">
        <v>0.53295785188674905</v>
      </c>
      <c r="O565" s="2">
        <v>2.5172162801027201E-2</v>
      </c>
      <c r="R565" s="2"/>
      <c r="S565" s="2"/>
      <c r="T565" s="2"/>
      <c r="Y565" s="2"/>
      <c r="Z565" s="2"/>
      <c r="AA565" s="2">
        <v>0.43707808852195701</v>
      </c>
      <c r="AB565" s="2">
        <v>0.53295785188674905</v>
      </c>
      <c r="AC565" s="2">
        <v>2.5172162801027201E-2</v>
      </c>
      <c r="AE565" s="2"/>
      <c r="AF565" s="2"/>
      <c r="AG565" s="2">
        <v>0.53295785188674905</v>
      </c>
      <c r="AK565" s="2"/>
      <c r="AL565" s="2"/>
      <c r="AM565" s="2">
        <v>2.5172162801027201E-2</v>
      </c>
    </row>
    <row r="566" spans="1:39">
      <c r="A566" s="1">
        <v>0.526103675365448</v>
      </c>
      <c r="H566" s="2"/>
      <c r="I566" s="2">
        <v>565</v>
      </c>
      <c r="J566" s="2">
        <v>0.51247733831405595</v>
      </c>
      <c r="K566" s="2">
        <v>0.53897958993911699</v>
      </c>
      <c r="L566" s="2">
        <v>0.11875484138727101</v>
      </c>
      <c r="M566" s="2">
        <v>0.40301123261451699</v>
      </c>
      <c r="N566" s="2">
        <v>0.53434598445892301</v>
      </c>
      <c r="O566" s="2">
        <v>1.8510749563574701E-2</v>
      </c>
      <c r="R566" s="2"/>
      <c r="S566" s="2"/>
      <c r="T566" s="2"/>
      <c r="Y566" s="2"/>
      <c r="Z566" s="2"/>
      <c r="AA566" s="2">
        <v>0.40301123261451699</v>
      </c>
      <c r="AB566" s="2">
        <v>0.53434598445892301</v>
      </c>
      <c r="AC566" s="2">
        <v>1.8510749563574701E-2</v>
      </c>
      <c r="AE566" s="2"/>
      <c r="AF566" s="2"/>
      <c r="AG566" s="2">
        <v>0.53434598445892301</v>
      </c>
      <c r="AK566" s="2"/>
      <c r="AL566" s="2"/>
      <c r="AM566" s="2">
        <v>1.8510749563574701E-2</v>
      </c>
    </row>
    <row r="567" spans="1:39">
      <c r="A567" s="1">
        <v>0.11234058439731499</v>
      </c>
      <c r="H567" s="2"/>
      <c r="I567" s="2">
        <v>566</v>
      </c>
      <c r="J567" s="2">
        <v>0.51714074611663796</v>
      </c>
      <c r="K567" s="2">
        <v>0.53878939151763905</v>
      </c>
      <c r="L567" s="2">
        <v>0.102700307965278</v>
      </c>
      <c r="M567" s="2">
        <v>0.40310353040695102</v>
      </c>
      <c r="N567" s="2">
        <v>0.52306449413299505</v>
      </c>
      <c r="O567" s="2">
        <v>-3.5206101834774003E-2</v>
      </c>
      <c r="R567" s="2"/>
      <c r="S567" s="2"/>
      <c r="T567" s="2"/>
      <c r="Y567" s="2"/>
      <c r="Z567" s="2"/>
      <c r="AA567" s="2">
        <v>0.40310353040695102</v>
      </c>
      <c r="AB567" s="2">
        <v>0.52306449413299505</v>
      </c>
      <c r="AC567" s="2">
        <v>-3.5206101834774003E-2</v>
      </c>
      <c r="AE567" s="2"/>
      <c r="AF567" s="2"/>
      <c r="AG567" s="2">
        <v>0.52306449413299505</v>
      </c>
      <c r="AK567" s="2"/>
      <c r="AL567" s="2"/>
      <c r="AM567" s="2">
        <v>-3.5206101834774003E-2</v>
      </c>
    </row>
    <row r="568" spans="1:39">
      <c r="A568" s="1">
        <v>0.61560714244842496</v>
      </c>
      <c r="H568" s="2"/>
      <c r="I568" s="2">
        <v>567</v>
      </c>
      <c r="J568" s="2">
        <v>0.52268612384796098</v>
      </c>
      <c r="K568" s="2">
        <v>0.52859091758728005</v>
      </c>
      <c r="L568" s="2">
        <v>0.105832181870937</v>
      </c>
      <c r="M568" s="2">
        <v>0.43448868393897999</v>
      </c>
      <c r="N568" s="2">
        <v>0.50477802753448398</v>
      </c>
      <c r="O568" s="2">
        <v>-3.3668391406536102E-2</v>
      </c>
      <c r="R568" s="2"/>
      <c r="S568" s="2"/>
      <c r="T568" s="2"/>
      <c r="Y568" s="2"/>
      <c r="Z568" s="2"/>
      <c r="AA568" s="2">
        <v>0.43448868393897999</v>
      </c>
      <c r="AB568" s="2">
        <v>0.50477802753448398</v>
      </c>
      <c r="AC568" s="2">
        <v>-3.3668391406536102E-2</v>
      </c>
      <c r="AE568" s="2"/>
      <c r="AF568" s="2"/>
      <c r="AG568" s="2">
        <v>0.50477802753448398</v>
      </c>
      <c r="AK568" s="2"/>
      <c r="AL568" s="2"/>
      <c r="AM568" s="2">
        <v>-3.3668391406536102E-2</v>
      </c>
    </row>
    <row r="569" spans="1:39">
      <c r="A569" s="1">
        <v>0.54139494895935003</v>
      </c>
      <c r="H569" s="2"/>
      <c r="I569" s="2">
        <v>568</v>
      </c>
      <c r="J569" s="2">
        <v>0.51649498939514105</v>
      </c>
      <c r="K569" s="2">
        <v>0.51152718067169101</v>
      </c>
      <c r="L569" s="2">
        <v>8.0146573483943898E-2</v>
      </c>
      <c r="M569" s="2">
        <v>0.471274703741073</v>
      </c>
      <c r="N569" s="2">
        <v>0.49401897192001298</v>
      </c>
      <c r="O569" s="2">
        <v>-2.1107416599988899E-2</v>
      </c>
      <c r="R569" s="2"/>
      <c r="S569" s="2"/>
      <c r="T569" s="2"/>
      <c r="Y569" s="2"/>
      <c r="Z569" s="2"/>
      <c r="AA569" s="2">
        <v>0.471274703741073</v>
      </c>
      <c r="AB569" s="2">
        <v>0.49401897192001298</v>
      </c>
      <c r="AC569" s="2">
        <v>-2.1107416599988899E-2</v>
      </c>
      <c r="AE569" s="2"/>
      <c r="AF569" s="2"/>
      <c r="AG569" s="2">
        <v>0.49401897192001298</v>
      </c>
      <c r="AK569" s="2"/>
      <c r="AL569" s="2"/>
      <c r="AM569" s="2">
        <v>-2.1107416599988899E-2</v>
      </c>
    </row>
    <row r="570" spans="1:39">
      <c r="A570" s="1">
        <v>-4.2256318032741498E-2</v>
      </c>
      <c r="H570" s="2"/>
      <c r="I570" s="2">
        <v>569</v>
      </c>
      <c r="J570" s="2">
        <v>0.52533054351806596</v>
      </c>
      <c r="K570" s="2">
        <v>0.50050181150436401</v>
      </c>
      <c r="L570" s="2">
        <v>7.7585488557815496E-2</v>
      </c>
      <c r="M570" s="2">
        <v>0.50232040882110596</v>
      </c>
      <c r="N570" s="2">
        <v>0.49798685312271102</v>
      </c>
      <c r="O570" s="2">
        <v>4.8781381919979997E-3</v>
      </c>
      <c r="R570" s="2"/>
      <c r="S570" s="2"/>
      <c r="T570" s="2"/>
      <c r="Y570" s="2"/>
      <c r="Z570" s="2"/>
      <c r="AA570" s="2">
        <v>0.50232040882110596</v>
      </c>
      <c r="AB570" s="2">
        <v>0.49798685312271102</v>
      </c>
      <c r="AC570" s="2">
        <v>4.8781381919979997E-3</v>
      </c>
      <c r="AE570" s="2"/>
      <c r="AF570" s="2"/>
      <c r="AG570" s="2">
        <v>0.49798685312271102</v>
      </c>
      <c r="AK570" s="2"/>
      <c r="AL570" s="2"/>
      <c r="AM570" s="2">
        <v>4.8781381919979997E-3</v>
      </c>
    </row>
    <row r="571" spans="1:39">
      <c r="A571" s="1">
        <v>0.57842385768890303</v>
      </c>
      <c r="H571" s="2"/>
      <c r="I571" s="2">
        <v>570</v>
      </c>
      <c r="J571" s="2">
        <v>0.52391988039016701</v>
      </c>
      <c r="K571" s="2">
        <v>0.52760857343673695</v>
      </c>
      <c r="L571" s="2">
        <v>8.3785049617290497E-2</v>
      </c>
      <c r="M571" s="2">
        <v>0.52503961324691695</v>
      </c>
      <c r="N571" s="2">
        <v>0.50231015682220403</v>
      </c>
      <c r="O571" s="2">
        <v>1.40787381678819E-2</v>
      </c>
      <c r="R571" s="2"/>
      <c r="S571" s="2"/>
      <c r="T571" s="2"/>
      <c r="Y571" s="2"/>
      <c r="Z571" s="2"/>
      <c r="AA571" s="2">
        <v>0.52503961324691695</v>
      </c>
      <c r="AB571" s="2">
        <v>0.50231015682220403</v>
      </c>
      <c r="AC571" s="2">
        <v>1.40787381678819E-2</v>
      </c>
      <c r="AE571" s="2"/>
      <c r="AF571" s="2"/>
      <c r="AG571" s="2">
        <v>0.50231015682220403</v>
      </c>
      <c r="AK571" s="2"/>
      <c r="AL571" s="2"/>
      <c r="AM571" s="2">
        <v>1.40787381678819E-2</v>
      </c>
    </row>
    <row r="572" spans="1:39">
      <c r="A572" s="1">
        <v>0.529435634613037</v>
      </c>
      <c r="H572" s="2"/>
      <c r="I572" s="2">
        <v>571</v>
      </c>
      <c r="J572" s="2">
        <v>0.52368611097335804</v>
      </c>
      <c r="K572" s="2">
        <v>0.52895736694335904</v>
      </c>
      <c r="L572" s="2">
        <v>6.7714944481849601E-2</v>
      </c>
      <c r="M572" s="2">
        <v>0.574049413204193</v>
      </c>
      <c r="N572" s="2">
        <v>0.52149444818496704</v>
      </c>
      <c r="O572" s="2">
        <v>6.4794137142598603E-3</v>
      </c>
      <c r="R572" s="2"/>
      <c r="S572" s="2"/>
      <c r="T572" s="2"/>
      <c r="Y572" s="2"/>
      <c r="Z572" s="2"/>
      <c r="AA572" s="2">
        <v>0.574049413204193</v>
      </c>
      <c r="AB572" s="2">
        <v>0.52149444818496704</v>
      </c>
      <c r="AC572" s="2">
        <v>6.4794137142598603E-3</v>
      </c>
      <c r="AE572" s="2"/>
      <c r="AF572" s="2"/>
      <c r="AG572" s="2">
        <v>0.52149444818496704</v>
      </c>
      <c r="AK572" s="2"/>
      <c r="AL572" s="2"/>
      <c r="AM572" s="2">
        <v>6.4794137142598603E-3</v>
      </c>
    </row>
    <row r="573" spans="1:39">
      <c r="A573" s="1">
        <v>8.3513386547565405E-2</v>
      </c>
      <c r="H573" s="2"/>
      <c r="I573" s="2">
        <v>572</v>
      </c>
      <c r="J573" s="2">
        <v>0.52557963132858199</v>
      </c>
      <c r="K573" s="2">
        <v>0.52847796678543002</v>
      </c>
      <c r="L573" s="2">
        <v>5.8813195675611399E-2</v>
      </c>
      <c r="M573" s="2">
        <v>0.62036526203155495</v>
      </c>
      <c r="N573" s="2">
        <v>0.53170585632324197</v>
      </c>
      <c r="O573" s="2">
        <v>5.3896270692348402E-3</v>
      </c>
      <c r="R573" s="2"/>
      <c r="S573" s="2"/>
      <c r="T573" s="2"/>
      <c r="Y573" s="2"/>
      <c r="Z573" s="2"/>
      <c r="AA573" s="2">
        <v>0.62036526203155495</v>
      </c>
      <c r="AB573" s="2">
        <v>0.53170585632324197</v>
      </c>
      <c r="AC573" s="2">
        <v>5.3896270692348402E-3</v>
      </c>
      <c r="AE573" s="2"/>
      <c r="AF573" s="2"/>
      <c r="AG573" s="2">
        <v>0.53170585632324197</v>
      </c>
      <c r="AK573" s="2"/>
      <c r="AL573" s="2"/>
      <c r="AM573" s="2">
        <v>5.3896270692348402E-3</v>
      </c>
    </row>
    <row r="574" spans="1:39">
      <c r="A574" s="1">
        <v>0.57971656322479204</v>
      </c>
      <c r="H574" s="2"/>
      <c r="I574" s="2">
        <v>573</v>
      </c>
      <c r="J574" s="2">
        <v>0.53232979774475098</v>
      </c>
      <c r="K574" s="2">
        <v>0.52243810892105103</v>
      </c>
      <c r="L574" s="2">
        <v>6.9744326174259103E-2</v>
      </c>
      <c r="M574" s="2">
        <v>0.65701925754547097</v>
      </c>
      <c r="N574" s="2">
        <v>0.52772009372711104</v>
      </c>
      <c r="O574" s="2">
        <v>3.7764750886708498E-3</v>
      </c>
      <c r="R574" s="2"/>
      <c r="S574" s="2"/>
      <c r="T574" s="2"/>
      <c r="Y574" s="2"/>
      <c r="Z574" s="2"/>
      <c r="AA574" s="2">
        <v>0.65701925754547097</v>
      </c>
      <c r="AB574" s="2">
        <v>0.52772009372711104</v>
      </c>
      <c r="AC574" s="2">
        <v>3.7764750886708498E-3</v>
      </c>
      <c r="AE574" s="2"/>
      <c r="AF574" s="2"/>
      <c r="AG574" s="2">
        <v>0.52772009372711104</v>
      </c>
      <c r="AK574" s="2"/>
      <c r="AL574" s="2"/>
      <c r="AM574" s="2">
        <v>3.7764750886708498E-3</v>
      </c>
    </row>
    <row r="575" spans="1:39">
      <c r="A575" s="1">
        <v>0.52953714132308904</v>
      </c>
      <c r="H575" s="2"/>
      <c r="I575" s="2">
        <v>574</v>
      </c>
      <c r="J575" s="2">
        <v>0.54765236377715998</v>
      </c>
      <c r="K575" s="2">
        <v>0.51374644041061401</v>
      </c>
      <c r="L575" s="2">
        <v>5.9317104518413502E-2</v>
      </c>
      <c r="M575" s="2">
        <v>0.68483877182006803</v>
      </c>
      <c r="N575" s="2">
        <v>0.53736776113510099</v>
      </c>
      <c r="O575" s="2">
        <v>-7.8127747401595098E-3</v>
      </c>
      <c r="R575" s="2"/>
      <c r="S575" s="2"/>
      <c r="T575" s="2"/>
      <c r="Y575" s="2"/>
      <c r="Z575" s="2"/>
      <c r="AA575" s="2">
        <v>0.68483877182006803</v>
      </c>
      <c r="AB575" s="2">
        <v>0.53736776113510099</v>
      </c>
      <c r="AC575" s="2">
        <v>-7.8127747401595098E-3</v>
      </c>
      <c r="AE575" s="2"/>
      <c r="AF575" s="2"/>
      <c r="AG575" s="2">
        <v>0.53736776113510099</v>
      </c>
      <c r="AK575" s="2"/>
      <c r="AL575" s="2"/>
      <c r="AM575" s="2">
        <v>-7.8127747401595098E-3</v>
      </c>
    </row>
    <row r="576" spans="1:39">
      <c r="A576" s="1">
        <v>-3.6624327301979002E-2</v>
      </c>
      <c r="H576" s="2"/>
      <c r="I576" s="2">
        <v>575</v>
      </c>
      <c r="J576" s="2">
        <v>0.57525700330734197</v>
      </c>
      <c r="K576" s="2">
        <v>0.51088416576385498</v>
      </c>
      <c r="L576" s="2">
        <v>6.0493070632219301E-2</v>
      </c>
      <c r="M576" s="2">
        <v>0.69733136892318703</v>
      </c>
      <c r="N576" s="2">
        <v>0.54188430309295599</v>
      </c>
      <c r="O576" s="2">
        <v>-6.6912705078721003E-3</v>
      </c>
      <c r="R576" s="2"/>
      <c r="S576" s="2"/>
      <c r="T576" s="2"/>
      <c r="Y576" s="2"/>
      <c r="Z576" s="2"/>
      <c r="AA576" s="2">
        <v>0.69733136892318703</v>
      </c>
      <c r="AB576" s="2">
        <v>0.54188430309295599</v>
      </c>
      <c r="AC576" s="2">
        <v>-6.6912705078721003E-3</v>
      </c>
      <c r="AE576" s="2"/>
      <c r="AF576" s="2"/>
      <c r="AG576" s="2">
        <v>0.54188430309295599</v>
      </c>
      <c r="AK576" s="2"/>
      <c r="AL576" s="2"/>
      <c r="AM576" s="2">
        <v>-6.6912705078721003E-3</v>
      </c>
    </row>
    <row r="577" spans="1:39">
      <c r="A577" s="1">
        <v>0.56419599056243896</v>
      </c>
      <c r="H577" s="2"/>
      <c r="I577" s="2">
        <v>576</v>
      </c>
      <c r="J577" s="2">
        <v>0.60576593875884999</v>
      </c>
      <c r="K577" s="2">
        <v>0.50463896989822299</v>
      </c>
      <c r="L577" s="2">
        <v>5.8362919837236397E-2</v>
      </c>
      <c r="M577" s="2">
        <v>0.69946885108947698</v>
      </c>
      <c r="N577" s="2">
        <v>0.54457187652587802</v>
      </c>
      <c r="O577" s="2">
        <v>-5.0831865519285202E-3</v>
      </c>
      <c r="R577" s="2"/>
      <c r="S577" s="2"/>
      <c r="T577" s="2"/>
      <c r="Y577" s="2"/>
      <c r="Z577" s="2"/>
      <c r="AA577" s="2">
        <v>0.69946885108947698</v>
      </c>
      <c r="AB577" s="2">
        <v>0.54457187652587802</v>
      </c>
      <c r="AC577" s="2">
        <v>-5.0831865519285202E-3</v>
      </c>
      <c r="AE577" s="2"/>
      <c r="AF577" s="2"/>
      <c r="AG577" s="2">
        <v>0.54457187652587802</v>
      </c>
      <c r="AK577" s="2"/>
      <c r="AL577" s="2"/>
      <c r="AM577" s="2">
        <v>-5.0831865519285202E-3</v>
      </c>
    </row>
    <row r="578" spans="1:39">
      <c r="A578" s="1">
        <v>0.52859079837798995</v>
      </c>
      <c r="H578" s="2"/>
      <c r="I578" s="2">
        <v>577</v>
      </c>
      <c r="J578" s="2">
        <v>0.61302274465560902</v>
      </c>
      <c r="K578" s="2">
        <v>0.50536435842514005</v>
      </c>
      <c r="L578" s="2">
        <v>9.1513380408287007E-2</v>
      </c>
      <c r="M578" s="2">
        <v>0.70015883445739702</v>
      </c>
      <c r="N578" s="2">
        <v>0.54450225830078103</v>
      </c>
      <c r="O578" s="2">
        <v>-4.8063187859952398E-3</v>
      </c>
      <c r="R578" s="2"/>
      <c r="S578" s="2"/>
      <c r="T578" s="2"/>
      <c r="Y578" s="2"/>
      <c r="Z578" s="2"/>
      <c r="AA578" s="2">
        <v>0.70015883445739702</v>
      </c>
      <c r="AB578" s="2">
        <v>0.54450225830078103</v>
      </c>
      <c r="AC578" s="2">
        <v>-4.8063187859952398E-3</v>
      </c>
      <c r="AE578" s="2"/>
      <c r="AF578" s="2"/>
      <c r="AG578" s="2">
        <v>0.54450225830078103</v>
      </c>
      <c r="AK578" s="2"/>
      <c r="AL578" s="2"/>
      <c r="AM578" s="2">
        <v>-4.8063187859952398E-3</v>
      </c>
    </row>
    <row r="579" spans="1:39">
      <c r="A579" s="1">
        <v>1.9308833405375401E-2</v>
      </c>
      <c r="H579" s="2"/>
      <c r="I579" s="2">
        <v>578</v>
      </c>
      <c r="J579" s="2">
        <v>0.63508683443069402</v>
      </c>
      <c r="K579" s="2">
        <v>0.50188565254211404</v>
      </c>
      <c r="L579" s="2">
        <v>0.11979800462722701</v>
      </c>
      <c r="M579" s="2">
        <v>0.70154315233230502</v>
      </c>
      <c r="N579" s="2">
        <v>0.54470491409301702</v>
      </c>
      <c r="O579" s="2">
        <v>3.6605402827262802E-2</v>
      </c>
      <c r="R579" s="2"/>
      <c r="S579" s="2"/>
      <c r="T579" s="2"/>
      <c r="Y579" s="2"/>
      <c r="Z579" s="2"/>
      <c r="AA579" s="2">
        <v>0.70154315233230502</v>
      </c>
      <c r="AB579" s="2">
        <v>0.54470491409301702</v>
      </c>
      <c r="AC579" s="2">
        <v>3.6605402827262802E-2</v>
      </c>
      <c r="AE579" s="2"/>
      <c r="AF579" s="2"/>
      <c r="AG579" s="2">
        <v>0.54470491409301702</v>
      </c>
      <c r="AK579" s="2"/>
      <c r="AL579" s="2"/>
      <c r="AM579" s="2">
        <v>3.6605402827262802E-2</v>
      </c>
    </row>
    <row r="580" spans="1:39">
      <c r="A580" s="1">
        <v>0.559975326061248</v>
      </c>
      <c r="H580" s="2"/>
      <c r="I580" s="2">
        <v>579</v>
      </c>
      <c r="J580" s="2">
        <v>0.64238893985748202</v>
      </c>
      <c r="K580" s="2">
        <v>0.498852908611297</v>
      </c>
      <c r="L580" s="2">
        <v>0.105525217950344</v>
      </c>
      <c r="M580" s="2">
        <v>0.69964015483856201</v>
      </c>
      <c r="N580" s="2">
        <v>0.54663139581680298</v>
      </c>
      <c r="O580" s="2">
        <v>1.7227794975042302E-2</v>
      </c>
      <c r="R580" s="2"/>
      <c r="S580" s="2"/>
      <c r="T580" s="2"/>
      <c r="Y580" s="2"/>
      <c r="Z580" s="2"/>
      <c r="AA580" s="2">
        <v>0.69964015483856201</v>
      </c>
      <c r="AB580" s="2">
        <v>0.54663139581680298</v>
      </c>
      <c r="AC580" s="2">
        <v>1.7227794975042302E-2</v>
      </c>
      <c r="AE580" s="2"/>
      <c r="AF580" s="2"/>
      <c r="AG580" s="2">
        <v>0.54663139581680298</v>
      </c>
      <c r="AK580" s="2"/>
      <c r="AL580" s="2"/>
      <c r="AM580" s="2">
        <v>1.7227794975042302E-2</v>
      </c>
    </row>
    <row r="581" spans="1:39">
      <c r="A581" s="1">
        <v>0.52335929870605402</v>
      </c>
      <c r="H581" s="2"/>
      <c r="I581" s="2">
        <v>580</v>
      </c>
      <c r="J581" s="2">
        <v>0.65019959211349398</v>
      </c>
      <c r="K581" s="2">
        <v>0.49930441379547102</v>
      </c>
      <c r="L581" s="2">
        <v>8.0687046051025293E-2</v>
      </c>
      <c r="M581" s="2">
        <v>0.69797611236572199</v>
      </c>
      <c r="N581" s="2">
        <v>0.54705435037612904</v>
      </c>
      <c r="O581" s="2">
        <v>-3.1437251716852098E-2</v>
      </c>
      <c r="R581" s="2"/>
      <c r="S581" s="2"/>
      <c r="T581" s="2"/>
      <c r="Y581" s="2"/>
      <c r="Z581" s="2"/>
      <c r="AA581" s="2">
        <v>0.69797611236572199</v>
      </c>
      <c r="AB581" s="2">
        <v>0.54705435037612904</v>
      </c>
      <c r="AC581" s="2">
        <v>-3.1437251716852098E-2</v>
      </c>
      <c r="AE581" s="2"/>
      <c r="AF581" s="2"/>
      <c r="AG581" s="2">
        <v>0.54705435037612904</v>
      </c>
      <c r="AK581" s="2"/>
      <c r="AL581" s="2"/>
      <c r="AM581" s="2">
        <v>-3.1437251716852098E-2</v>
      </c>
    </row>
    <row r="582" spans="1:39">
      <c r="A582" s="1">
        <v>-6.9702550768852206E-2</v>
      </c>
      <c r="H582" s="2"/>
      <c r="I582" s="2">
        <v>581</v>
      </c>
      <c r="J582" s="2">
        <v>0.64766848087310702</v>
      </c>
      <c r="K582" s="2">
        <v>0.49894121289253202</v>
      </c>
      <c r="L582" s="2">
        <v>7.5649663805961595E-2</v>
      </c>
      <c r="M582" s="2">
        <v>0.69721901416778498</v>
      </c>
      <c r="N582" s="2">
        <v>0.545942842960357</v>
      </c>
      <c r="O582" s="2">
        <v>-1.46548971533775E-2</v>
      </c>
      <c r="R582" s="2"/>
      <c r="S582" s="2"/>
      <c r="T582" s="2"/>
      <c r="Y582" s="2"/>
      <c r="Z582" s="2"/>
      <c r="AA582" s="2">
        <v>0.69721901416778498</v>
      </c>
      <c r="AB582" s="2">
        <v>0.545942842960357</v>
      </c>
      <c r="AC582" s="2">
        <v>-1.46548971533775E-2</v>
      </c>
      <c r="AE582" s="2"/>
      <c r="AF582" s="2"/>
      <c r="AG582" s="2">
        <v>0.545942842960357</v>
      </c>
      <c r="AK582" s="2"/>
      <c r="AL582" s="2"/>
      <c r="AM582" s="2">
        <v>-1.46548971533775E-2</v>
      </c>
    </row>
    <row r="583" spans="1:39">
      <c r="A583" s="1">
        <v>0.56556659936904896</v>
      </c>
      <c r="H583" s="2"/>
      <c r="I583" s="2">
        <v>582</v>
      </c>
      <c r="J583" s="2">
        <v>0.64422249794006303</v>
      </c>
      <c r="K583" s="2">
        <v>0.50284755229949896</v>
      </c>
      <c r="L583" s="2">
        <v>8.3394765853881794E-2</v>
      </c>
      <c r="M583" s="2">
        <v>0.69977539777755704</v>
      </c>
      <c r="N583" s="2">
        <v>0.54564672708511297</v>
      </c>
      <c r="O583" s="2">
        <v>-2.6128720492124501E-3</v>
      </c>
      <c r="R583" s="2"/>
      <c r="S583" s="2"/>
      <c r="T583" s="2"/>
      <c r="Y583" s="2"/>
      <c r="Z583" s="2"/>
      <c r="AA583" s="2">
        <v>0.69977539777755704</v>
      </c>
      <c r="AB583" s="2">
        <v>0.54564672708511297</v>
      </c>
      <c r="AC583" s="2">
        <v>-2.6128720492124501E-3</v>
      </c>
      <c r="AE583" s="2"/>
      <c r="AF583" s="2"/>
      <c r="AG583" s="2">
        <v>0.54564672708511297</v>
      </c>
      <c r="AK583" s="2"/>
      <c r="AL583" s="2"/>
      <c r="AM583" s="2">
        <v>-2.6128720492124501E-3</v>
      </c>
    </row>
    <row r="584" spans="1:39">
      <c r="A584" s="1">
        <v>0.53276741504669101</v>
      </c>
      <c r="H584" s="2"/>
      <c r="I584" s="2">
        <v>583</v>
      </c>
      <c r="J584" s="2">
        <v>0.64379549026489202</v>
      </c>
      <c r="K584" s="2">
        <v>0.51601958274841297</v>
      </c>
      <c r="L584" s="2">
        <v>7.5926050543785095E-2</v>
      </c>
      <c r="M584" s="2">
        <v>0.70109832286834695</v>
      </c>
      <c r="N584" s="2">
        <v>0.54329484701156605</v>
      </c>
      <c r="O584" s="2">
        <v>-3.5498835146427099E-2</v>
      </c>
      <c r="R584" s="2"/>
      <c r="S584" s="2"/>
      <c r="T584" s="2"/>
      <c r="Y584" s="2"/>
      <c r="Z584" s="2"/>
      <c r="AA584" s="2">
        <v>0.70109832286834695</v>
      </c>
      <c r="AB584" s="2">
        <v>0.54329484701156605</v>
      </c>
      <c r="AC584" s="2">
        <v>-3.5498835146427099E-2</v>
      </c>
      <c r="AE584" s="2"/>
      <c r="AF584" s="2"/>
      <c r="AG584" s="2">
        <v>0.54329484701156605</v>
      </c>
      <c r="AK584" s="2"/>
      <c r="AL584" s="2"/>
      <c r="AM584" s="2">
        <v>-3.5498835146427099E-2</v>
      </c>
    </row>
    <row r="585" spans="1:39">
      <c r="A585" s="1">
        <v>2.3979501798748901E-2</v>
      </c>
      <c r="H585" s="2"/>
      <c r="I585" s="2">
        <v>584</v>
      </c>
      <c r="J585" s="2">
        <v>0.64074361324310303</v>
      </c>
      <c r="K585" s="2">
        <v>0.51835638284683205</v>
      </c>
      <c r="L585" s="2">
        <v>9.9544331431388799E-2</v>
      </c>
      <c r="M585" s="2">
        <v>0.70083934068679798</v>
      </c>
      <c r="N585" s="2">
        <v>0.54264712333679199</v>
      </c>
      <c r="O585" s="2">
        <v>-3.2772399485111202E-2</v>
      </c>
      <c r="R585" s="2"/>
      <c r="S585" s="2"/>
      <c r="T585" s="2"/>
      <c r="Y585" s="2"/>
      <c r="Z585" s="2"/>
      <c r="AA585" s="2">
        <v>0.70083934068679798</v>
      </c>
      <c r="AB585" s="2">
        <v>0.54264712333679199</v>
      </c>
      <c r="AC585" s="2">
        <v>-3.2772399485111202E-2</v>
      </c>
      <c r="AE585" s="2"/>
      <c r="AF585" s="2"/>
      <c r="AG585" s="2">
        <v>0.54264712333679199</v>
      </c>
      <c r="AK585" s="2"/>
      <c r="AL585" s="2"/>
      <c r="AM585" s="2">
        <v>-3.2772399485111202E-2</v>
      </c>
    </row>
    <row r="586" spans="1:39">
      <c r="A586" s="1">
        <v>0.52830493450164795</v>
      </c>
      <c r="H586" s="2"/>
      <c r="I586" s="2">
        <v>585</v>
      </c>
      <c r="J586" s="2">
        <v>0.64047855138778598</v>
      </c>
      <c r="K586" s="2">
        <v>0.52333545684814398</v>
      </c>
      <c r="L586" s="2">
        <v>0.120896063745021</v>
      </c>
      <c r="M586" s="2">
        <v>0.68753838539123502</v>
      </c>
      <c r="N586" s="2">
        <v>0.53141498565673795</v>
      </c>
      <c r="O586" s="2">
        <v>-8.9517869055271097E-3</v>
      </c>
      <c r="R586" s="2"/>
      <c r="S586" s="2"/>
      <c r="T586" s="2"/>
      <c r="Y586" s="2"/>
      <c r="Z586" s="2"/>
      <c r="AA586" s="2">
        <v>0.68753838539123502</v>
      </c>
      <c r="AB586" s="2">
        <v>0.53141498565673795</v>
      </c>
      <c r="AC586" s="2">
        <v>-8.9517869055271097E-3</v>
      </c>
      <c r="AE586" s="2"/>
      <c r="AF586" s="2"/>
      <c r="AG586" s="2">
        <v>0.53141498565673795</v>
      </c>
      <c r="AK586" s="2"/>
      <c r="AL586" s="2"/>
      <c r="AM586" s="2">
        <v>-8.9517869055271097E-3</v>
      </c>
    </row>
    <row r="587" spans="1:39">
      <c r="A587" s="1">
        <v>0.50987267494201605</v>
      </c>
      <c r="H587" s="2"/>
      <c r="I587" s="2">
        <v>586</v>
      </c>
      <c r="J587" s="2">
        <v>0.64324349164962702</v>
      </c>
      <c r="K587" s="2">
        <v>0.52337968349456698</v>
      </c>
      <c r="L587" s="2">
        <v>9.6150919795036302E-2</v>
      </c>
      <c r="M587" s="2">
        <v>0.67965853214263905</v>
      </c>
      <c r="N587" s="2">
        <v>0.52694344520568803</v>
      </c>
      <c r="O587" s="2">
        <v>-2.2274227812886199E-3</v>
      </c>
      <c r="R587" s="2"/>
      <c r="S587" s="2"/>
      <c r="T587" s="2"/>
      <c r="Y587" s="2"/>
      <c r="Z587" s="2"/>
      <c r="AA587" s="2">
        <v>0.67965853214263905</v>
      </c>
      <c r="AB587" s="2">
        <v>0.52694344520568803</v>
      </c>
      <c r="AC587" s="2">
        <v>-2.2274227812886199E-3</v>
      </c>
      <c r="AE587" s="2"/>
      <c r="AF587" s="2"/>
      <c r="AG587" s="2">
        <v>0.52694344520568803</v>
      </c>
      <c r="AK587" s="2"/>
      <c r="AL587" s="2"/>
      <c r="AM587" s="2">
        <v>-2.2274227812886199E-3</v>
      </c>
    </row>
    <row r="588" spans="1:39">
      <c r="A588" s="1">
        <v>-5.7315807789564098E-2</v>
      </c>
      <c r="H588" s="2"/>
      <c r="I588" s="2">
        <v>587</v>
      </c>
      <c r="J588" s="2">
        <v>0.64294368028640703</v>
      </c>
      <c r="K588" s="2">
        <v>0.52307254076003995</v>
      </c>
      <c r="L588" s="2">
        <v>3.6328285932540803E-2</v>
      </c>
      <c r="M588" s="2">
        <v>0.64379793405532804</v>
      </c>
      <c r="N588" s="2">
        <v>0.50598222017288197</v>
      </c>
      <c r="O588" s="2">
        <v>-2.8694858774542802E-2</v>
      </c>
      <c r="R588" s="2"/>
      <c r="S588" s="2"/>
      <c r="T588" s="2"/>
      <c r="Y588" s="2"/>
      <c r="Z588" s="2"/>
      <c r="AA588" s="2">
        <v>0.64379793405532804</v>
      </c>
      <c r="AB588" s="2">
        <v>0.50598222017288197</v>
      </c>
      <c r="AC588" s="2">
        <v>-2.8694858774542802E-2</v>
      </c>
      <c r="AE588" s="2"/>
      <c r="AF588" s="2"/>
      <c r="AG588" s="2">
        <v>0.50598222017288197</v>
      </c>
      <c r="AK588" s="2"/>
      <c r="AL588" s="2"/>
      <c r="AM588" s="2">
        <v>-2.8694858774542802E-2</v>
      </c>
    </row>
    <row r="589" spans="1:39">
      <c r="A589" s="1">
        <v>0.566156685352325</v>
      </c>
      <c r="H589" s="2"/>
      <c r="I589" s="2">
        <v>588</v>
      </c>
      <c r="J589" s="2">
        <v>0.64348560571670499</v>
      </c>
      <c r="K589" s="2">
        <v>0.52424788475036599</v>
      </c>
      <c r="L589" s="2">
        <v>5.76839856803417E-2</v>
      </c>
      <c r="M589" s="2">
        <v>0.61203873157501198</v>
      </c>
      <c r="N589" s="2">
        <v>0.50952368974685602</v>
      </c>
      <c r="O589" s="2">
        <v>3.8518637884408201E-3</v>
      </c>
      <c r="R589" s="2"/>
      <c r="S589" s="2"/>
      <c r="T589" s="2"/>
      <c r="Y589" s="2"/>
      <c r="Z589" s="2"/>
      <c r="AA589" s="2">
        <v>0.61203873157501198</v>
      </c>
      <c r="AB589" s="2">
        <v>0.50952368974685602</v>
      </c>
      <c r="AC589" s="2">
        <v>3.8518637884408201E-3</v>
      </c>
      <c r="AE589" s="2"/>
      <c r="AF589" s="2"/>
      <c r="AG589" s="2">
        <v>0.50952368974685602</v>
      </c>
      <c r="AK589" s="2"/>
      <c r="AL589" s="2"/>
      <c r="AM589" s="2">
        <v>3.8518637884408201E-3</v>
      </c>
    </row>
    <row r="590" spans="1:39">
      <c r="A590" s="1">
        <v>0.53457111120223999</v>
      </c>
      <c r="H590" s="2"/>
      <c r="I590" s="2">
        <v>589</v>
      </c>
      <c r="J590" s="2">
        <v>0.64309436082839899</v>
      </c>
      <c r="K590" s="2">
        <v>0.52500140666961603</v>
      </c>
      <c r="L590" s="2">
        <v>6.35967701673507E-2</v>
      </c>
      <c r="M590" s="2">
        <v>0.58538854122161799</v>
      </c>
      <c r="N590" s="2">
        <v>0.51443451642990101</v>
      </c>
      <c r="O590" s="2">
        <v>7.3902584612369496E-2</v>
      </c>
      <c r="R590" s="2"/>
      <c r="S590" s="2"/>
      <c r="T590" s="2"/>
      <c r="Y590" s="2"/>
      <c r="Z590" s="2"/>
      <c r="AA590" s="2">
        <v>0.58538854122161799</v>
      </c>
      <c r="AB590" s="2">
        <v>0.51443451642990101</v>
      </c>
      <c r="AC590" s="2">
        <v>7.3902584612369496E-2</v>
      </c>
      <c r="AE590" s="2"/>
      <c r="AF590" s="2"/>
      <c r="AG590" s="2">
        <v>0.51443451642990101</v>
      </c>
      <c r="AK590" s="2"/>
      <c r="AL590" s="2"/>
      <c r="AM590" s="2">
        <v>7.3902584612369496E-2</v>
      </c>
    </row>
    <row r="591" spans="1:39">
      <c r="A591" s="1">
        <v>6.0286294668912797E-2</v>
      </c>
      <c r="H591" s="2"/>
      <c r="I591" s="2">
        <v>590</v>
      </c>
      <c r="J591" s="2">
        <v>0.64266431331634499</v>
      </c>
      <c r="K591" s="2">
        <v>0.52458161115646296</v>
      </c>
      <c r="L591" s="2">
        <v>6.8633235991001101E-2</v>
      </c>
      <c r="M591" s="2">
        <v>0.57106220722198398</v>
      </c>
      <c r="N591" s="2">
        <v>0.51429772377014105</v>
      </c>
      <c r="O591" s="2">
        <v>7.3375746607780401E-2</v>
      </c>
      <c r="R591" s="2"/>
      <c r="S591" s="2"/>
      <c r="T591" s="2"/>
      <c r="Y591" s="2"/>
      <c r="Z591" s="2"/>
      <c r="AA591" s="2">
        <v>0.57106220722198398</v>
      </c>
      <c r="AB591" s="2">
        <v>0.51429772377014105</v>
      </c>
      <c r="AC591" s="2">
        <v>7.3375746607780401E-2</v>
      </c>
      <c r="AE591" s="2"/>
      <c r="AF591" s="2"/>
      <c r="AG591" s="2">
        <v>0.51429772377014105</v>
      </c>
      <c r="AK591" s="2"/>
      <c r="AL591" s="2"/>
      <c r="AM591" s="2">
        <v>7.3375746607780401E-2</v>
      </c>
    </row>
    <row r="592" spans="1:39">
      <c r="A592" s="1">
        <v>0.50370872020721402</v>
      </c>
      <c r="H592" s="2"/>
      <c r="I592" s="2">
        <v>591</v>
      </c>
      <c r="J592" s="2">
        <v>0.63454622030258101</v>
      </c>
      <c r="K592" s="2">
        <v>0.52091413736343295</v>
      </c>
      <c r="L592" s="2">
        <v>6.9572612643241799E-2</v>
      </c>
      <c r="M592" s="2">
        <v>0.55777275562286299</v>
      </c>
      <c r="N592" s="2">
        <v>0.51580595970153797</v>
      </c>
      <c r="O592" s="2">
        <v>8.4384597837924902E-2</v>
      </c>
      <c r="R592" s="2"/>
      <c r="S592" s="2"/>
      <c r="T592" s="2"/>
      <c r="Y592" s="2"/>
      <c r="Z592" s="2"/>
      <c r="AA592" s="2">
        <v>0.55777275562286299</v>
      </c>
      <c r="AB592" s="2">
        <v>0.51580595970153797</v>
      </c>
      <c r="AC592" s="2">
        <v>8.4384597837924902E-2</v>
      </c>
      <c r="AE592" s="2"/>
      <c r="AF592" s="2"/>
      <c r="AG592" s="2">
        <v>0.51580595970153797</v>
      </c>
      <c r="AK592" s="2"/>
      <c r="AL592" s="2"/>
      <c r="AM592" s="2">
        <v>8.4384597837924902E-2</v>
      </c>
    </row>
    <row r="593" spans="1:39">
      <c r="A593" s="1">
        <v>0.52218431234359697</v>
      </c>
      <c r="H593" s="2"/>
      <c r="I593" s="2">
        <v>592</v>
      </c>
      <c r="J593" s="2">
        <v>0.60520493984222401</v>
      </c>
      <c r="K593" s="2">
        <v>0.51525473594665505</v>
      </c>
      <c r="L593" s="2">
        <v>6.1608899384737001E-2</v>
      </c>
      <c r="M593" s="2">
        <v>0.55896311998367298</v>
      </c>
      <c r="N593" s="2">
        <v>0.51733845472335804</v>
      </c>
      <c r="O593" s="2">
        <v>0.113700911402702</v>
      </c>
      <c r="R593" s="2"/>
      <c r="S593" s="2"/>
      <c r="T593" s="2"/>
      <c r="Y593" s="2"/>
      <c r="Z593" s="2"/>
      <c r="AA593" s="2">
        <v>0.55896311998367298</v>
      </c>
      <c r="AB593" s="2">
        <v>0.51733845472335804</v>
      </c>
      <c r="AC593" s="2">
        <v>0.113700911402702</v>
      </c>
      <c r="AE593" s="2"/>
      <c r="AF593" s="2"/>
      <c r="AG593" s="2">
        <v>0.51733845472335804</v>
      </c>
      <c r="AK593" s="2"/>
      <c r="AL593" s="2"/>
      <c r="AM593" s="2">
        <v>0.113700911402702</v>
      </c>
    </row>
    <row r="594" spans="1:39">
      <c r="A594" s="1">
        <v>2.3560564965009599E-2</v>
      </c>
      <c r="H594" s="2"/>
      <c r="I594" s="2">
        <v>593</v>
      </c>
      <c r="J594" s="2">
        <v>0.58716708421707098</v>
      </c>
      <c r="K594" s="2">
        <v>0.51574259996414096</v>
      </c>
      <c r="L594" s="2">
        <v>1.7875093966722402E-2</v>
      </c>
      <c r="M594" s="2">
        <v>0.55807352066039995</v>
      </c>
      <c r="N594" s="2">
        <v>0.51375442743301303</v>
      </c>
      <c r="O594" s="2">
        <v>8.6651548743247903E-2</v>
      </c>
      <c r="R594" s="2"/>
      <c r="S594" s="2"/>
      <c r="T594" s="2"/>
      <c r="Y594" s="2"/>
      <c r="Z594" s="2"/>
      <c r="AA594" s="2">
        <v>0.55807352066039995</v>
      </c>
      <c r="AB594" s="2">
        <v>0.51375442743301303</v>
      </c>
      <c r="AC594" s="2">
        <v>8.6651548743247903E-2</v>
      </c>
      <c r="AE594" s="2"/>
      <c r="AF594" s="2"/>
      <c r="AG594" s="2">
        <v>0.51375442743301303</v>
      </c>
      <c r="AK594" s="2"/>
      <c r="AL594" s="2"/>
      <c r="AM594" s="2">
        <v>8.6651548743247903E-2</v>
      </c>
    </row>
    <row r="595" spans="1:39">
      <c r="A595" s="1">
        <v>0.56596773862838701</v>
      </c>
      <c r="H595" s="2"/>
      <c r="I595" s="2">
        <v>594</v>
      </c>
      <c r="J595" s="2">
        <v>0.56664890050887995</v>
      </c>
      <c r="K595" s="2">
        <v>0.51217687129974299</v>
      </c>
      <c r="L595" s="2">
        <v>-3.6780789960175701E-3</v>
      </c>
      <c r="M595" s="2">
        <v>0.55659103393554599</v>
      </c>
      <c r="N595" s="2">
        <v>0.51404106616973799</v>
      </c>
      <c r="O595" s="2">
        <v>5.8611918240785599E-2</v>
      </c>
      <c r="R595" s="2"/>
      <c r="S595" s="2"/>
      <c r="T595" s="2"/>
      <c r="Y595" s="2"/>
      <c r="Z595" s="2"/>
      <c r="AA595" s="2">
        <v>0.55659103393554599</v>
      </c>
      <c r="AB595" s="2">
        <v>0.51404106616973799</v>
      </c>
      <c r="AC595" s="2">
        <v>5.8611918240785599E-2</v>
      </c>
      <c r="AE595" s="2"/>
      <c r="AF595" s="2"/>
      <c r="AG595" s="2">
        <v>0.51404106616973799</v>
      </c>
      <c r="AK595" s="2"/>
      <c r="AL595" s="2"/>
      <c r="AM595" s="2">
        <v>5.8611918240785599E-2</v>
      </c>
    </row>
    <row r="596" spans="1:39">
      <c r="A596" s="1">
        <v>0.53614354133605902</v>
      </c>
      <c r="H596" s="2"/>
      <c r="I596" s="2">
        <v>595</v>
      </c>
      <c r="J596" s="2">
        <v>0.54626500606536799</v>
      </c>
      <c r="K596" s="2">
        <v>0.51239150762557895</v>
      </c>
      <c r="L596" s="2">
        <v>-2.7298415079712798E-2</v>
      </c>
      <c r="M596" s="2">
        <v>0.55142176151275601</v>
      </c>
      <c r="N596" s="2">
        <v>0.514734327793121</v>
      </c>
      <c r="O596" s="2">
        <v>5.88426664471626E-2</v>
      </c>
      <c r="R596" s="2"/>
      <c r="S596" s="2"/>
      <c r="T596" s="2"/>
      <c r="Y596" s="2"/>
      <c r="Z596" s="2"/>
      <c r="AA596" s="2">
        <v>0.55142176151275601</v>
      </c>
      <c r="AB596" s="2">
        <v>0.514734327793121</v>
      </c>
      <c r="AC596" s="2">
        <v>5.88426664471626E-2</v>
      </c>
      <c r="AE596" s="2"/>
      <c r="AF596" s="2"/>
      <c r="AG596" s="2">
        <v>0.514734327793121</v>
      </c>
      <c r="AK596" s="2"/>
      <c r="AL596" s="2"/>
      <c r="AM596" s="2">
        <v>5.88426664471626E-2</v>
      </c>
    </row>
    <row r="597" spans="1:39">
      <c r="A597" s="1">
        <v>6.3882507383823395E-2</v>
      </c>
      <c r="H597" s="2"/>
      <c r="I597" s="2">
        <v>596</v>
      </c>
      <c r="J597" s="2">
        <v>0.50331038236617998</v>
      </c>
      <c r="K597" s="2">
        <v>0.51265507936477595</v>
      </c>
      <c r="L597" s="2">
        <v>-4.4917356222867903E-2</v>
      </c>
      <c r="M597" s="2">
        <v>0.53073048591613703</v>
      </c>
      <c r="N597" s="2">
        <v>0.512548387050628</v>
      </c>
      <c r="O597" s="2">
        <v>3.7126310169696801E-2</v>
      </c>
      <c r="R597" s="2"/>
      <c r="S597" s="2"/>
      <c r="T597" s="2"/>
      <c r="Y597" s="2"/>
      <c r="Z597" s="2"/>
      <c r="AA597" s="2">
        <v>0.53073048591613703</v>
      </c>
      <c r="AB597" s="2">
        <v>0.512548387050628</v>
      </c>
      <c r="AC597" s="2">
        <v>3.7126310169696801E-2</v>
      </c>
      <c r="AE597" s="2"/>
      <c r="AF597" s="2"/>
      <c r="AG597" s="2">
        <v>0.512548387050628</v>
      </c>
      <c r="AK597" s="2"/>
      <c r="AL597" s="2"/>
      <c r="AM597" s="2">
        <v>3.7126310169696801E-2</v>
      </c>
    </row>
    <row r="598" spans="1:39">
      <c r="A598" s="1">
        <v>0.50047379732131902</v>
      </c>
      <c r="H598" s="2"/>
      <c r="I598" s="2">
        <v>597</v>
      </c>
      <c r="J598" s="2">
        <v>0.54080343246459905</v>
      </c>
      <c r="K598" s="2">
        <v>0.51795750856399503</v>
      </c>
      <c r="L598" s="2">
        <v>-2.8036456555128E-2</v>
      </c>
      <c r="M598" s="2">
        <v>0.54727500677108698</v>
      </c>
      <c r="N598" s="2">
        <v>0.51530933380126898</v>
      </c>
      <c r="O598" s="2">
        <v>7.0159956812858498E-2</v>
      </c>
      <c r="R598" s="2"/>
      <c r="S598" s="2"/>
      <c r="T598" s="2"/>
      <c r="Y598" s="2"/>
      <c r="Z598" s="2"/>
      <c r="AA598" s="2">
        <v>0.54727500677108698</v>
      </c>
      <c r="AB598" s="2">
        <v>0.51530933380126898</v>
      </c>
      <c r="AC598" s="2">
        <v>7.0159956812858498E-2</v>
      </c>
      <c r="AE598" s="2"/>
      <c r="AF598" s="2"/>
      <c r="AG598" s="2">
        <v>0.51530933380126898</v>
      </c>
      <c r="AK598" s="2"/>
      <c r="AL598" s="2"/>
      <c r="AM598" s="2">
        <v>7.0159956812858498E-2</v>
      </c>
    </row>
    <row r="599" spans="1:39">
      <c r="A599" s="1">
        <v>0.529280245304107</v>
      </c>
      <c r="H599" s="2"/>
      <c r="I599" s="2">
        <v>598</v>
      </c>
      <c r="J599" s="2">
        <v>0.51400804519653298</v>
      </c>
      <c r="K599" s="2">
        <v>0.50692743062973</v>
      </c>
      <c r="L599" s="2">
        <v>-3.2219577580690301E-2</v>
      </c>
      <c r="M599" s="2">
        <v>0.49755826592445301</v>
      </c>
      <c r="N599" s="2">
        <v>0.51396840810775701</v>
      </c>
      <c r="O599" s="2">
        <v>7.8069441020488697E-2</v>
      </c>
      <c r="R599" s="2"/>
      <c r="S599" s="2"/>
      <c r="T599" s="2"/>
      <c r="Y599" s="2"/>
      <c r="Z599" s="2"/>
      <c r="AA599" s="2">
        <v>0.49755826592445301</v>
      </c>
      <c r="AB599" s="2">
        <v>0.51396840810775701</v>
      </c>
      <c r="AC599" s="2">
        <v>7.8069441020488697E-2</v>
      </c>
      <c r="AE599" s="2"/>
      <c r="AF599" s="2"/>
      <c r="AG599" s="2">
        <v>0.51396840810775701</v>
      </c>
      <c r="AK599" s="2"/>
      <c r="AL599" s="2"/>
      <c r="AM599" s="2">
        <v>7.8069441020488697E-2</v>
      </c>
    </row>
    <row r="600" spans="1:39">
      <c r="A600" s="1">
        <v>2.7783352881669901E-2</v>
      </c>
      <c r="H600" s="2"/>
      <c r="I600" s="2">
        <v>599</v>
      </c>
      <c r="J600" s="2">
        <v>0.53018140792846602</v>
      </c>
      <c r="K600" s="2">
        <v>0.50609499216079701</v>
      </c>
      <c r="L600" s="2">
        <v>-2.2191723808646199E-2</v>
      </c>
      <c r="M600" s="2">
        <v>0.51335990428924505</v>
      </c>
      <c r="N600" s="2">
        <v>0.50758987665176303</v>
      </c>
      <c r="O600" s="2">
        <v>8.2258664071559906E-2</v>
      </c>
      <c r="R600" s="2"/>
      <c r="S600" s="2"/>
      <c r="T600" s="2"/>
      <c r="Y600" s="2"/>
      <c r="Z600" s="2"/>
      <c r="AA600" s="2">
        <v>0.51335990428924505</v>
      </c>
      <c r="AB600" s="2">
        <v>0.50758987665176303</v>
      </c>
      <c r="AC600" s="2">
        <v>8.2258664071559906E-2</v>
      </c>
      <c r="AE600" s="2"/>
      <c r="AF600" s="2"/>
      <c r="AG600" s="2">
        <v>0.50758987665176303</v>
      </c>
      <c r="AK600" s="2"/>
      <c r="AL600" s="2"/>
      <c r="AM600" s="2">
        <v>8.2258664071559906E-2</v>
      </c>
    </row>
    <row r="601" spans="1:39">
      <c r="A601" s="1">
        <v>0.54671478271484297</v>
      </c>
      <c r="H601" s="2"/>
      <c r="I601" s="2">
        <v>600</v>
      </c>
      <c r="J601" s="2">
        <v>0.53297805786132801</v>
      </c>
      <c r="K601" s="2">
        <v>0.50535231828689497</v>
      </c>
      <c r="L601" s="2">
        <v>-2.71112564951181E-2</v>
      </c>
      <c r="M601" s="2">
        <v>0.47433581948280301</v>
      </c>
      <c r="N601" s="2">
        <v>0.50481986999511697</v>
      </c>
      <c r="O601" s="2">
        <v>9.0340837836265495E-2</v>
      </c>
      <c r="R601" s="2"/>
      <c r="S601" s="2"/>
      <c r="T601" s="2"/>
      <c r="Y601" s="2"/>
      <c r="Z601" s="2"/>
      <c r="AA601" s="2">
        <v>0.47433581948280301</v>
      </c>
      <c r="AB601" s="2">
        <v>0.50481986999511697</v>
      </c>
      <c r="AC601" s="2">
        <v>9.0340837836265495E-2</v>
      </c>
      <c r="AE601" s="2"/>
      <c r="AF601" s="2"/>
      <c r="AG601" s="2">
        <v>0.50481986999511697</v>
      </c>
      <c r="AK601" s="2"/>
      <c r="AL601" s="2"/>
      <c r="AM601" s="2">
        <v>9.0340837836265495E-2</v>
      </c>
    </row>
    <row r="602" spans="1:39">
      <c r="A602" s="1">
        <v>0.53593832254409701</v>
      </c>
      <c r="H602" s="2"/>
      <c r="I602" s="2">
        <v>601</v>
      </c>
      <c r="J602" s="2">
        <v>0.50825303792953402</v>
      </c>
      <c r="K602" s="2">
        <v>0.48832300305366499</v>
      </c>
      <c r="L602" s="2">
        <v>-4.8419583588838501E-2</v>
      </c>
      <c r="M602" s="2">
        <v>0.47266501188278198</v>
      </c>
      <c r="N602" s="2">
        <v>0.50605118274688698</v>
      </c>
      <c r="O602" s="2">
        <v>7.1289435029029805E-2</v>
      </c>
      <c r="R602" s="2"/>
      <c r="S602" s="2"/>
      <c r="T602" s="2"/>
      <c r="Y602" s="2"/>
      <c r="Z602" s="2"/>
      <c r="AA602" s="2">
        <v>0.47266501188278198</v>
      </c>
      <c r="AB602" s="2">
        <v>0.50605118274688698</v>
      </c>
      <c r="AC602" s="2">
        <v>7.1289435029029805E-2</v>
      </c>
      <c r="AE602" s="2"/>
      <c r="AF602" s="2"/>
      <c r="AG602" s="2">
        <v>0.50605118274688698</v>
      </c>
      <c r="AK602" s="2"/>
      <c r="AL602" s="2"/>
      <c r="AM602" s="2">
        <v>7.1289435029029805E-2</v>
      </c>
    </row>
    <row r="603" spans="1:39">
      <c r="A603" s="1">
        <v>6.3801653683185494E-2</v>
      </c>
      <c r="H603" s="2"/>
      <c r="I603" s="2">
        <v>602</v>
      </c>
      <c r="J603" s="2">
        <v>0.48049569129943798</v>
      </c>
      <c r="K603" s="2">
        <v>0.49015286564826899</v>
      </c>
      <c r="L603" s="2">
        <v>-5.1020763814449303E-2</v>
      </c>
      <c r="M603" s="2">
        <v>0.47664108872413602</v>
      </c>
      <c r="N603" s="2">
        <v>0.50071340799331598</v>
      </c>
      <c r="O603" s="2">
        <v>6.5518595278262995E-2</v>
      </c>
      <c r="R603" s="2"/>
      <c r="S603" s="2"/>
      <c r="T603" s="2"/>
      <c r="Y603" s="2"/>
      <c r="Z603" s="2"/>
      <c r="AA603" s="2">
        <v>0.47664108872413602</v>
      </c>
      <c r="AB603" s="2">
        <v>0.50071340799331598</v>
      </c>
      <c r="AC603" s="2">
        <v>6.5518595278262995E-2</v>
      </c>
      <c r="AE603" s="2"/>
      <c r="AF603" s="2"/>
      <c r="AG603" s="2">
        <v>0.50071340799331598</v>
      </c>
      <c r="AK603" s="2"/>
      <c r="AL603" s="2"/>
      <c r="AM603" s="2">
        <v>6.5518595278262995E-2</v>
      </c>
    </row>
    <row r="604" spans="1:39">
      <c r="A604" s="1">
        <v>0.500740647315979</v>
      </c>
      <c r="H604" s="2"/>
      <c r="I604" s="2">
        <v>603</v>
      </c>
      <c r="J604" s="2">
        <v>0.46115979552268899</v>
      </c>
      <c r="K604" s="2">
        <v>0.492183417081832</v>
      </c>
      <c r="L604" s="2">
        <v>-4.1072320193052202E-2</v>
      </c>
      <c r="M604" s="2">
        <v>0.47323662042617798</v>
      </c>
      <c r="N604" s="2">
        <v>0.50171387195587103</v>
      </c>
      <c r="O604" s="2">
        <v>6.1390049755573203E-2</v>
      </c>
      <c r="R604" s="2"/>
      <c r="S604" s="2"/>
      <c r="T604" s="2"/>
      <c r="Y604" s="2"/>
      <c r="Z604" s="2"/>
      <c r="AA604" s="2">
        <v>0.47323662042617798</v>
      </c>
      <c r="AB604" s="2">
        <v>0.50171387195587103</v>
      </c>
      <c r="AC604" s="2">
        <v>6.1390049755573203E-2</v>
      </c>
      <c r="AE604" s="2"/>
      <c r="AF604" s="2"/>
      <c r="AG604" s="2">
        <v>0.50171387195587103</v>
      </c>
      <c r="AK604" s="2"/>
      <c r="AL604" s="2"/>
      <c r="AM604" s="2">
        <v>6.1390049755573203E-2</v>
      </c>
    </row>
    <row r="605" spans="1:39">
      <c r="A605" s="1">
        <v>0.53855901956558205</v>
      </c>
      <c r="H605" s="2"/>
      <c r="I605" s="2">
        <v>604</v>
      </c>
      <c r="J605" s="2">
        <v>0.43819698691368097</v>
      </c>
      <c r="K605" s="2">
        <v>0.49397468566894498</v>
      </c>
      <c r="L605" s="2">
        <v>-3.9648178964853197E-2</v>
      </c>
      <c r="M605" s="2">
        <v>0.46570879220962502</v>
      </c>
      <c r="N605" s="2">
        <v>0.50085693597793501</v>
      </c>
      <c r="O605" s="2">
        <v>4.6623289585113498E-2</v>
      </c>
      <c r="R605" s="2"/>
      <c r="S605" s="2"/>
      <c r="T605" s="2"/>
      <c r="Y605" s="2"/>
      <c r="Z605" s="2"/>
      <c r="AA605" s="2">
        <v>0.46570879220962502</v>
      </c>
      <c r="AB605" s="2">
        <v>0.50085693597793501</v>
      </c>
      <c r="AC605" s="2">
        <v>4.6623289585113498E-2</v>
      </c>
      <c r="AE605" s="2"/>
      <c r="AF605" s="2"/>
      <c r="AG605" s="2">
        <v>0.50085693597793501</v>
      </c>
      <c r="AK605" s="2"/>
      <c r="AL605" s="2"/>
      <c r="AM605" s="2">
        <v>4.6623289585113498E-2</v>
      </c>
    </row>
    <row r="606" spans="1:39">
      <c r="A606" s="1">
        <v>3.4253563731908798E-2</v>
      </c>
      <c r="H606" s="2"/>
      <c r="I606" s="2">
        <v>605</v>
      </c>
      <c r="J606" s="2">
        <v>0.419471114873886</v>
      </c>
      <c r="K606" s="2">
        <v>0.49778485298156699</v>
      </c>
      <c r="L606" s="2">
        <v>-2.1248321980237898E-2</v>
      </c>
      <c r="M606" s="2">
        <v>0.46816125512123102</v>
      </c>
      <c r="N606" s="2">
        <v>0.50171697139739901</v>
      </c>
      <c r="O606" s="2">
        <v>5.4209232330322203E-2</v>
      </c>
      <c r="R606" s="2"/>
      <c r="S606" s="2"/>
      <c r="T606" s="2"/>
      <c r="Y606" s="2"/>
      <c r="Z606" s="2"/>
      <c r="AA606" s="2">
        <v>0.46816125512123102</v>
      </c>
      <c r="AB606" s="2">
        <v>0.50171697139739901</v>
      </c>
      <c r="AC606" s="2">
        <v>5.4209232330322203E-2</v>
      </c>
      <c r="AE606" s="2"/>
      <c r="AF606" s="2"/>
      <c r="AG606" s="2">
        <v>0.50171697139739901</v>
      </c>
      <c r="AK606" s="2"/>
      <c r="AL606" s="2"/>
      <c r="AM606" s="2">
        <v>5.4209232330322203E-2</v>
      </c>
    </row>
    <row r="607" spans="1:39">
      <c r="A607" s="1">
        <v>0.51336801052093495</v>
      </c>
      <c r="H607" s="2"/>
      <c r="I607" s="2">
        <v>606</v>
      </c>
      <c r="J607" s="2">
        <v>0.41045895218849099</v>
      </c>
      <c r="K607" s="2">
        <v>0.49784108996391202</v>
      </c>
      <c r="L607" s="2">
        <v>-2.3699814453721001E-2</v>
      </c>
      <c r="M607" s="2">
        <v>0.466082483530044</v>
      </c>
      <c r="N607" s="2">
        <v>0.498829185962677</v>
      </c>
      <c r="O607" s="2">
        <v>5.2468366920948001E-2</v>
      </c>
      <c r="R607" s="2"/>
      <c r="S607" s="2"/>
      <c r="T607" s="2"/>
      <c r="Y607" s="2"/>
      <c r="Z607" s="2"/>
      <c r="AA607" s="2">
        <v>0.466082483530044</v>
      </c>
      <c r="AB607" s="2">
        <v>0.498829185962677</v>
      </c>
      <c r="AC607" s="2">
        <v>5.2468366920948001E-2</v>
      </c>
      <c r="AE607" s="2"/>
      <c r="AF607" s="2"/>
      <c r="AG607" s="2">
        <v>0.498829185962677</v>
      </c>
      <c r="AK607" s="2"/>
      <c r="AL607" s="2"/>
      <c r="AM607" s="2">
        <v>5.2468366920948001E-2</v>
      </c>
    </row>
    <row r="608" spans="1:39">
      <c r="A608" s="1">
        <v>0.50766408443450906</v>
      </c>
      <c r="H608" s="2"/>
      <c r="I608" s="2">
        <v>607</v>
      </c>
      <c r="J608" s="2">
        <v>0.410207688808441</v>
      </c>
      <c r="K608" s="2">
        <v>0.50248551368713301</v>
      </c>
      <c r="L608" s="2">
        <v>-3.2766200602054499E-2</v>
      </c>
      <c r="M608" s="2">
        <v>0.45783090591430597</v>
      </c>
      <c r="N608" s="2">
        <v>0.48752042651176403</v>
      </c>
      <c r="O608" s="2">
        <v>4.1093040257692302E-2</v>
      </c>
      <c r="R608" s="2"/>
      <c r="S608" s="2"/>
      <c r="T608" s="2"/>
      <c r="Y608" s="2"/>
      <c r="Z608" s="2"/>
      <c r="AA608" s="2">
        <v>0.45783090591430597</v>
      </c>
      <c r="AB608" s="2">
        <v>0.48752042651176403</v>
      </c>
      <c r="AC608" s="2">
        <v>4.1093040257692302E-2</v>
      </c>
      <c r="AE608" s="2"/>
      <c r="AF608" s="2"/>
      <c r="AG608" s="2">
        <v>0.48752042651176403</v>
      </c>
      <c r="AK608" s="2"/>
      <c r="AL608" s="2"/>
      <c r="AM608" s="2">
        <v>4.1093040257692302E-2</v>
      </c>
    </row>
    <row r="609" spans="1:39">
      <c r="A609" s="1">
        <v>0.118163667619228</v>
      </c>
      <c r="H609" s="2"/>
      <c r="I609" s="2">
        <v>608</v>
      </c>
      <c r="J609" s="2">
        <v>0.413278818130493</v>
      </c>
      <c r="K609" s="2">
        <v>0.50098586082458496</v>
      </c>
      <c r="L609" s="2">
        <v>-2.99390163272619E-2</v>
      </c>
      <c r="M609" s="2">
        <v>0.44374185800552302</v>
      </c>
      <c r="N609" s="2">
        <v>0.48560562729835499</v>
      </c>
      <c r="O609" s="2">
        <v>7.1278214454650796E-2</v>
      </c>
      <c r="R609" s="2"/>
      <c r="S609" s="2"/>
      <c r="T609" s="2"/>
      <c r="Y609" s="2"/>
      <c r="Z609" s="2"/>
      <c r="AA609" s="2">
        <v>0.44374185800552302</v>
      </c>
      <c r="AB609" s="2">
        <v>0.48560562729835499</v>
      </c>
      <c r="AC609" s="2">
        <v>7.1278214454650796E-2</v>
      </c>
      <c r="AE609" s="2"/>
      <c r="AF609" s="2"/>
      <c r="AG609" s="2">
        <v>0.48560562729835499</v>
      </c>
      <c r="AK609" s="2"/>
      <c r="AL609" s="2"/>
      <c r="AM609" s="2">
        <v>7.1278214454650796E-2</v>
      </c>
    </row>
    <row r="610" spans="1:39">
      <c r="A610" s="1">
        <v>0.50159066915511996</v>
      </c>
      <c r="H610" s="2"/>
      <c r="I610" s="2">
        <v>609</v>
      </c>
      <c r="J610" s="2">
        <v>0.40753284096717801</v>
      </c>
      <c r="K610" s="2">
        <v>0.50076901912689198</v>
      </c>
      <c r="L610" s="2">
        <v>-2.9825964942574501E-2</v>
      </c>
      <c r="M610" s="2">
        <v>0.418837130069732</v>
      </c>
      <c r="N610" s="2">
        <v>0.48152270913124001</v>
      </c>
      <c r="O610" s="2">
        <v>8.9730761945247595E-2</v>
      </c>
      <c r="R610" s="2"/>
      <c r="S610" s="2"/>
      <c r="T610" s="2"/>
      <c r="Y610" s="2"/>
      <c r="Z610" s="2"/>
      <c r="AA610" s="2">
        <v>0.418837130069732</v>
      </c>
      <c r="AB610" s="2">
        <v>0.48152270913124001</v>
      </c>
      <c r="AC610" s="2">
        <v>8.9730761945247595E-2</v>
      </c>
      <c r="AE610" s="2"/>
      <c r="AF610" s="2"/>
      <c r="AG610" s="2">
        <v>0.48152270913124001</v>
      </c>
      <c r="AK610" s="2"/>
      <c r="AL610" s="2"/>
      <c r="AM610" s="2">
        <v>8.9730761945247595E-2</v>
      </c>
    </row>
    <row r="611" spans="1:39">
      <c r="A611" s="1">
        <v>0.53743243217468195</v>
      </c>
      <c r="H611" s="2"/>
      <c r="I611" s="2">
        <v>610</v>
      </c>
      <c r="J611" s="2">
        <v>0.40960159897804199</v>
      </c>
      <c r="K611" s="2">
        <v>0.49479332566261203</v>
      </c>
      <c r="L611" s="2">
        <v>-3.8914486765861497E-2</v>
      </c>
      <c r="M611" s="2">
        <v>0.401154994964599</v>
      </c>
      <c r="N611" s="2">
        <v>0.457489132881164</v>
      </c>
      <c r="O611" s="2">
        <v>0.105591490864753</v>
      </c>
      <c r="R611" s="2"/>
      <c r="S611" s="2"/>
      <c r="T611" s="2"/>
      <c r="Y611" s="2"/>
      <c r="Z611" s="2"/>
      <c r="AA611" s="2">
        <v>0.401154994964599</v>
      </c>
      <c r="AB611" s="2">
        <v>0.457489132881164</v>
      </c>
      <c r="AC611" s="2">
        <v>0.105591490864753</v>
      </c>
      <c r="AE611" s="2"/>
      <c r="AF611" s="2"/>
      <c r="AG611" s="2">
        <v>0.457489132881164</v>
      </c>
      <c r="AK611" s="2"/>
      <c r="AL611" s="2"/>
      <c r="AM611" s="2">
        <v>0.105591490864753</v>
      </c>
    </row>
    <row r="612" spans="1:39">
      <c r="A612" s="1">
        <v>2.6417251210659699E-3</v>
      </c>
      <c r="H612" s="2"/>
      <c r="I612" s="2">
        <v>611</v>
      </c>
      <c r="J612" s="2">
        <v>0.407266914844512</v>
      </c>
      <c r="K612" s="2">
        <v>0.49317401647567699</v>
      </c>
      <c r="L612" s="2">
        <v>-4.1863866150379098E-2</v>
      </c>
      <c r="M612" s="2">
        <v>0.37686419486999501</v>
      </c>
      <c r="N612" s="2">
        <v>0.46380135416984503</v>
      </c>
      <c r="O612" s="2">
        <v>4.02275547385215E-2</v>
      </c>
      <c r="R612" s="2"/>
      <c r="S612" s="2"/>
      <c r="T612" s="2"/>
      <c r="Y612" s="2"/>
      <c r="Z612" s="2"/>
      <c r="AA612" s="2">
        <v>0.37686419486999501</v>
      </c>
      <c r="AB612" s="2">
        <v>0.46380135416984503</v>
      </c>
      <c r="AC612" s="2">
        <v>4.02275547385215E-2</v>
      </c>
      <c r="AE612" s="2"/>
      <c r="AF612" s="2"/>
      <c r="AG612" s="2">
        <v>0.46380135416984503</v>
      </c>
      <c r="AK612" s="2"/>
      <c r="AL612" s="2"/>
      <c r="AM612" s="2">
        <v>4.02275547385215E-2</v>
      </c>
    </row>
    <row r="613" spans="1:39">
      <c r="A613" s="1">
        <v>0.49677363038062999</v>
      </c>
      <c r="H613" s="2"/>
      <c r="I613" s="2">
        <v>612</v>
      </c>
      <c r="J613" s="2">
        <v>0.40824398398399298</v>
      </c>
      <c r="K613" s="2">
        <v>0.48932129144668501</v>
      </c>
      <c r="L613" s="2">
        <v>-4.7383416444063103E-2</v>
      </c>
      <c r="M613" s="2">
        <v>0.36836713552474898</v>
      </c>
      <c r="N613" s="2">
        <v>0.47020879387855502</v>
      </c>
      <c r="O613" s="2">
        <v>4.3626673519611303E-2</v>
      </c>
      <c r="R613" s="2"/>
      <c r="S613" s="2"/>
      <c r="T613" s="2"/>
      <c r="Y613" s="2"/>
      <c r="Z613" s="2"/>
      <c r="AA613" s="2">
        <v>0.36836713552474898</v>
      </c>
      <c r="AB613" s="2">
        <v>0.47020879387855502</v>
      </c>
      <c r="AC613" s="2">
        <v>4.3626673519611303E-2</v>
      </c>
      <c r="AE613" s="2"/>
      <c r="AF613" s="2"/>
      <c r="AG613" s="2">
        <v>0.47020879387855502</v>
      </c>
      <c r="AK613" s="2"/>
      <c r="AL613" s="2"/>
      <c r="AM613" s="2">
        <v>4.3626673519611303E-2</v>
      </c>
    </row>
    <row r="614" spans="1:39">
      <c r="A614" s="1">
        <v>0.51714140176773005</v>
      </c>
      <c r="H614" s="2"/>
      <c r="I614" s="2">
        <v>613</v>
      </c>
      <c r="J614" s="2">
        <v>0.407276451587677</v>
      </c>
      <c r="K614" s="2">
        <v>0.48510026931762601</v>
      </c>
      <c r="L614" s="2">
        <v>-4.6216916292905801E-2</v>
      </c>
      <c r="M614" s="2">
        <v>0.353566974401474</v>
      </c>
      <c r="N614" s="2">
        <v>0.47165679931640597</v>
      </c>
      <c r="O614" s="2">
        <v>6.3498809933662401E-2</v>
      </c>
      <c r="R614" s="2"/>
      <c r="S614" s="2"/>
      <c r="T614" s="2"/>
      <c r="Y614" s="2"/>
      <c r="Z614" s="2"/>
      <c r="AA614" s="2">
        <v>0.353566974401474</v>
      </c>
      <c r="AB614" s="2">
        <v>0.47165679931640597</v>
      </c>
      <c r="AC614" s="2">
        <v>6.3498809933662401E-2</v>
      </c>
      <c r="AE614" s="2"/>
      <c r="AF614" s="2"/>
      <c r="AG614" s="2">
        <v>0.47165679931640597</v>
      </c>
      <c r="AK614" s="2"/>
      <c r="AL614" s="2"/>
      <c r="AM614" s="2">
        <v>6.3498809933662401E-2</v>
      </c>
    </row>
    <row r="615" spans="1:39">
      <c r="A615" s="1">
        <v>2.5292201898992001E-3</v>
      </c>
      <c r="H615" s="2"/>
      <c r="I615" s="2">
        <v>614</v>
      </c>
      <c r="J615" s="2">
        <v>0.40034741163253701</v>
      </c>
      <c r="K615" s="2">
        <v>0.47628822922706598</v>
      </c>
      <c r="L615" s="2">
        <v>-5.1048554480075801E-2</v>
      </c>
      <c r="M615" s="2">
        <v>0.34755957126617398</v>
      </c>
      <c r="N615" s="2">
        <v>0.47562488913536</v>
      </c>
      <c r="O615" s="2">
        <v>3.5592831671237897E-2</v>
      </c>
      <c r="R615" s="2"/>
      <c r="S615" s="2"/>
      <c r="T615" s="2"/>
      <c r="Y615" s="2"/>
      <c r="Z615" s="2"/>
      <c r="AA615" s="2">
        <v>0.34755957126617398</v>
      </c>
      <c r="AB615" s="2">
        <v>0.47562488913536</v>
      </c>
      <c r="AC615" s="2">
        <v>3.5592831671237897E-2</v>
      </c>
      <c r="AE615" s="2"/>
      <c r="AF615" s="2"/>
      <c r="AG615" s="2">
        <v>0.47562488913536</v>
      </c>
      <c r="AK615" s="2"/>
      <c r="AL615" s="2"/>
      <c r="AM615" s="2">
        <v>3.5592831671237897E-2</v>
      </c>
    </row>
    <row r="616" spans="1:39">
      <c r="A616" s="1">
        <v>0.48706132173538202</v>
      </c>
      <c r="H616" s="2"/>
      <c r="I616" s="2">
        <v>615</v>
      </c>
      <c r="J616" s="2">
        <v>0.390703976154327</v>
      </c>
      <c r="K616" s="2">
        <v>0.47523650527000399</v>
      </c>
      <c r="L616" s="2">
        <v>-3.5152249038219403E-2</v>
      </c>
      <c r="M616" s="2">
        <v>0.342831701040267</v>
      </c>
      <c r="N616" s="2">
        <v>0.48185703158378601</v>
      </c>
      <c r="O616" s="2">
        <v>4.8416394740342997E-2</v>
      </c>
      <c r="R616" s="2"/>
      <c r="S616" s="2"/>
      <c r="T616" s="2"/>
      <c r="Y616" s="2"/>
      <c r="Z616" s="2"/>
      <c r="AA616" s="2">
        <v>0.342831701040267</v>
      </c>
      <c r="AB616" s="2">
        <v>0.48185703158378601</v>
      </c>
      <c r="AC616" s="2">
        <v>4.8416394740342997E-2</v>
      </c>
      <c r="AE616" s="2"/>
      <c r="AF616" s="2"/>
      <c r="AG616" s="2">
        <v>0.48185703158378601</v>
      </c>
      <c r="AK616" s="2"/>
      <c r="AL616" s="2"/>
      <c r="AM616" s="2">
        <v>4.8416394740342997E-2</v>
      </c>
    </row>
    <row r="617" spans="1:39">
      <c r="A617" s="1">
        <v>0.52694094181060702</v>
      </c>
      <c r="H617" s="2"/>
      <c r="I617" s="2">
        <v>616</v>
      </c>
      <c r="J617" s="2">
        <v>0.38103038072585999</v>
      </c>
      <c r="K617" s="2">
        <v>0.47680991888046198</v>
      </c>
      <c r="L617" s="2">
        <v>-2.46056206524372E-2</v>
      </c>
      <c r="M617" s="2">
        <v>0.34151682257652199</v>
      </c>
      <c r="N617" s="2">
        <v>0.48459818959236101</v>
      </c>
      <c r="O617" s="2">
        <v>5.5179350078105899E-2</v>
      </c>
      <c r="R617" s="2"/>
      <c r="S617" s="2"/>
      <c r="T617" s="2"/>
      <c r="Y617" s="2"/>
      <c r="Z617" s="2"/>
      <c r="AA617" s="2">
        <v>0.34151682257652199</v>
      </c>
      <c r="AB617" s="2">
        <v>0.48459818959236101</v>
      </c>
      <c r="AC617" s="2">
        <v>5.5179350078105899E-2</v>
      </c>
      <c r="AE617" s="2"/>
      <c r="AF617" s="2"/>
      <c r="AG617" s="2">
        <v>0.48459818959236101</v>
      </c>
      <c r="AK617" s="2"/>
      <c r="AL617" s="2"/>
      <c r="AM617" s="2">
        <v>5.5179350078105899E-2</v>
      </c>
    </row>
    <row r="618" spans="1:39">
      <c r="A618" s="1">
        <v>6.8650655448436695E-2</v>
      </c>
      <c r="H618" s="2"/>
      <c r="I618" s="2">
        <v>617</v>
      </c>
      <c r="J618" s="2">
        <v>0.37666720151901201</v>
      </c>
      <c r="K618" s="2">
        <v>0.47651645541191101</v>
      </c>
      <c r="L618" s="2">
        <v>-3.1492363661527599E-2</v>
      </c>
      <c r="M618" s="2">
        <v>0.35544782876968301</v>
      </c>
      <c r="N618" s="2">
        <v>0.48240700364112798</v>
      </c>
      <c r="O618" s="2">
        <v>7.5744450092315604E-2</v>
      </c>
      <c r="R618" s="2"/>
      <c r="S618" s="2"/>
      <c r="T618" s="2"/>
      <c r="Y618" s="2"/>
      <c r="Z618" s="2"/>
      <c r="AA618" s="2">
        <v>0.35544782876968301</v>
      </c>
      <c r="AB618" s="2">
        <v>0.48240700364112798</v>
      </c>
      <c r="AC618" s="2">
        <v>7.5744450092315604E-2</v>
      </c>
      <c r="AE618" s="2"/>
      <c r="AF618" s="2"/>
      <c r="AG618" s="2">
        <v>0.48240700364112798</v>
      </c>
      <c r="AK618" s="2"/>
      <c r="AL618" s="2"/>
      <c r="AM618" s="2">
        <v>7.5744450092315604E-2</v>
      </c>
    </row>
    <row r="619" spans="1:39">
      <c r="A619" s="1">
        <v>0.49190884828567499</v>
      </c>
      <c r="H619" s="2"/>
      <c r="I619" s="2">
        <v>618</v>
      </c>
      <c r="J619" s="2">
        <v>0.37329190969467102</v>
      </c>
      <c r="K619" s="2">
        <v>0.471370369195938</v>
      </c>
      <c r="L619" s="2">
        <v>-4.3996773660182897E-2</v>
      </c>
      <c r="M619" s="2">
        <v>0.35432094335556003</v>
      </c>
      <c r="N619" s="2">
        <v>0.48271718621253901</v>
      </c>
      <c r="O619" s="2">
        <v>3.67412269115448E-2</v>
      </c>
      <c r="R619" s="2"/>
      <c r="S619" s="2"/>
      <c r="T619" s="2"/>
      <c r="Y619" s="2"/>
      <c r="Z619" s="2"/>
      <c r="AA619" s="2">
        <v>0.35432094335556003</v>
      </c>
      <c r="AB619" s="2">
        <v>0.48271718621253901</v>
      </c>
      <c r="AC619" s="2">
        <v>3.67412269115448E-2</v>
      </c>
      <c r="AE619" s="2"/>
      <c r="AF619" s="2"/>
      <c r="AG619" s="2">
        <v>0.48271718621253901</v>
      </c>
      <c r="AK619" s="2"/>
      <c r="AL619" s="2"/>
      <c r="AM619" s="2">
        <v>3.67412269115448E-2</v>
      </c>
    </row>
    <row r="620" spans="1:39">
      <c r="A620" s="1">
        <v>0.52292716503143299</v>
      </c>
      <c r="H620" s="2"/>
      <c r="I620" s="2">
        <v>619</v>
      </c>
      <c r="J620" s="2">
        <v>0.369293123483657</v>
      </c>
      <c r="K620" s="2">
        <v>0.471772760152816</v>
      </c>
      <c r="L620" s="2">
        <v>-9.2029490042477803E-4</v>
      </c>
      <c r="M620" s="2">
        <v>0.353672444820404</v>
      </c>
      <c r="N620" s="2">
        <v>0.47826266288757302</v>
      </c>
      <c r="O620" s="2">
        <v>7.2453521192073794E-2</v>
      </c>
      <c r="R620" s="2"/>
      <c r="S620" s="2"/>
      <c r="T620" s="2"/>
      <c r="Y620" s="2"/>
      <c r="Z620" s="2"/>
      <c r="AA620" s="2">
        <v>0.353672444820404</v>
      </c>
      <c r="AB620" s="2">
        <v>0.47826266288757302</v>
      </c>
      <c r="AC620" s="2">
        <v>7.2453521192073794E-2</v>
      </c>
      <c r="AE620" s="2"/>
      <c r="AF620" s="2"/>
      <c r="AG620" s="2">
        <v>0.47826266288757302</v>
      </c>
      <c r="AK620" s="2"/>
      <c r="AL620" s="2"/>
      <c r="AM620" s="2">
        <v>7.2453521192073794E-2</v>
      </c>
    </row>
    <row r="621" spans="1:39">
      <c r="A621" s="1">
        <v>8.8683329522609693E-3</v>
      </c>
      <c r="H621" s="2"/>
      <c r="I621" s="2">
        <v>620</v>
      </c>
      <c r="J621" s="2">
        <v>0.368527501821517</v>
      </c>
      <c r="K621" s="2">
        <v>0.47234895825385997</v>
      </c>
      <c r="L621" s="2">
        <v>-6.0696373693645E-3</v>
      </c>
      <c r="M621" s="2">
        <v>0.35562521219253501</v>
      </c>
      <c r="N621" s="2">
        <v>0.47843775153160001</v>
      </c>
      <c r="O621" s="2">
        <v>6.9398202002048395E-2</v>
      </c>
      <c r="R621" s="2"/>
      <c r="S621" s="2"/>
      <c r="T621" s="2"/>
      <c r="Y621" s="2"/>
      <c r="Z621" s="2"/>
      <c r="AA621" s="2">
        <v>0.35562521219253501</v>
      </c>
      <c r="AB621" s="2">
        <v>0.47843775153160001</v>
      </c>
      <c r="AC621" s="2">
        <v>6.9398202002048395E-2</v>
      </c>
      <c r="AE621" s="2"/>
      <c r="AF621" s="2"/>
      <c r="AG621" s="2">
        <v>0.47843775153160001</v>
      </c>
      <c r="AK621" s="2"/>
      <c r="AL621" s="2"/>
      <c r="AM621" s="2">
        <v>6.9398202002048395E-2</v>
      </c>
    </row>
    <row r="622" spans="1:39">
      <c r="A622" s="1">
        <v>0.46347802877426098</v>
      </c>
      <c r="H622" s="2"/>
      <c r="I622" s="2">
        <v>621</v>
      </c>
      <c r="J622" s="2">
        <v>0.36536511778831399</v>
      </c>
      <c r="K622" s="2">
        <v>0.48407557606696999</v>
      </c>
      <c r="L622" s="2">
        <v>-5.25292661041021E-3</v>
      </c>
      <c r="M622" s="2">
        <v>0.354184210300445</v>
      </c>
      <c r="N622" s="2">
        <v>0.47845569252967801</v>
      </c>
      <c r="O622" s="2">
        <v>6.6722758114337893E-2</v>
      </c>
      <c r="R622" s="2"/>
      <c r="S622" s="2"/>
      <c r="T622" s="2"/>
      <c r="Y622" s="2"/>
      <c r="Z622" s="2"/>
      <c r="AA622" s="2">
        <v>0.354184210300445</v>
      </c>
      <c r="AB622" s="2">
        <v>0.47845569252967801</v>
      </c>
      <c r="AC622" s="2">
        <v>6.6722758114337893E-2</v>
      </c>
      <c r="AE622" s="2"/>
      <c r="AF622" s="2"/>
      <c r="AG622" s="2">
        <v>0.47845569252967801</v>
      </c>
      <c r="AK622" s="2"/>
      <c r="AL622" s="2"/>
      <c r="AM622" s="2">
        <v>6.6722758114337893E-2</v>
      </c>
    </row>
    <row r="623" spans="1:39">
      <c r="A623" s="1">
        <v>0.53286021947860696</v>
      </c>
      <c r="H623" s="2"/>
      <c r="I623" s="2">
        <v>622</v>
      </c>
      <c r="J623" s="2">
        <v>0.366385817527771</v>
      </c>
      <c r="K623" s="2">
        <v>0.48735275864601102</v>
      </c>
      <c r="L623" s="2">
        <v>-7.0597575977444597E-3</v>
      </c>
      <c r="M623" s="2">
        <v>0.35435777902603099</v>
      </c>
      <c r="N623" s="2">
        <v>0.47775921225547702</v>
      </c>
      <c r="O623" s="2">
        <v>6.2980853021144798E-2</v>
      </c>
      <c r="R623" s="2"/>
      <c r="S623" s="2"/>
      <c r="T623" s="2"/>
      <c r="Y623" s="2"/>
      <c r="Z623" s="2"/>
      <c r="AA623" s="2">
        <v>0.35435777902603099</v>
      </c>
      <c r="AB623" s="2">
        <v>0.47775921225547702</v>
      </c>
      <c r="AC623" s="2">
        <v>6.2980853021144798E-2</v>
      </c>
      <c r="AE623" s="2"/>
      <c r="AF623" s="2"/>
      <c r="AG623" s="2">
        <v>0.47775921225547702</v>
      </c>
      <c r="AK623" s="2"/>
      <c r="AL623" s="2"/>
      <c r="AM623" s="2">
        <v>6.2980853021144798E-2</v>
      </c>
    </row>
    <row r="624" spans="1:39">
      <c r="A624" s="1">
        <v>8.0432720482349396E-2</v>
      </c>
      <c r="H624" s="2"/>
      <c r="I624" s="2">
        <v>623</v>
      </c>
      <c r="J624" s="2">
        <v>0.36779990792274397</v>
      </c>
      <c r="K624" s="2">
        <v>0.49060249328613198</v>
      </c>
      <c r="L624" s="2">
        <v>-4.2237588204443403E-3</v>
      </c>
      <c r="M624" s="2">
        <v>0.35455396771430903</v>
      </c>
      <c r="N624" s="2">
        <v>0.48259958624839699</v>
      </c>
      <c r="O624" s="2">
        <v>5.0629936158656998E-2</v>
      </c>
      <c r="R624" s="2"/>
      <c r="S624" s="2"/>
      <c r="T624" s="2"/>
      <c r="Y624" s="2"/>
      <c r="Z624" s="2"/>
      <c r="AA624" s="2">
        <v>0.35455396771430903</v>
      </c>
      <c r="AB624" s="2">
        <v>0.48259958624839699</v>
      </c>
      <c r="AC624" s="2">
        <v>5.0629936158656998E-2</v>
      </c>
      <c r="AE624" s="2"/>
      <c r="AF624" s="2"/>
      <c r="AG624" s="2">
        <v>0.48259958624839699</v>
      </c>
      <c r="AK624" s="2"/>
      <c r="AL624" s="2"/>
      <c r="AM624" s="2">
        <v>5.0629936158656998E-2</v>
      </c>
    </row>
    <row r="625" spans="1:39">
      <c r="A625" s="1">
        <v>0.49312919378280601</v>
      </c>
      <c r="H625" s="2"/>
      <c r="I625" s="2">
        <v>624</v>
      </c>
      <c r="J625" s="2">
        <v>0.36783614754676802</v>
      </c>
      <c r="K625" s="2">
        <v>0.49222451448440502</v>
      </c>
      <c r="L625" s="2">
        <v>-2.2938136011361999E-2</v>
      </c>
      <c r="M625" s="2">
        <v>0.35511502623558</v>
      </c>
      <c r="N625" s="2">
        <v>0.485167056322097</v>
      </c>
      <c r="O625" s="2">
        <v>7.3602281510829898E-2</v>
      </c>
      <c r="R625" s="2"/>
      <c r="S625" s="2"/>
      <c r="T625" s="2"/>
      <c r="Y625" s="2"/>
      <c r="Z625" s="2"/>
      <c r="AA625" s="2">
        <v>0.35511502623558</v>
      </c>
      <c r="AB625" s="2">
        <v>0.485167056322097</v>
      </c>
      <c r="AC625" s="2">
        <v>7.3602281510829898E-2</v>
      </c>
      <c r="AE625" s="2"/>
      <c r="AF625" s="2"/>
      <c r="AG625" s="2">
        <v>0.485167056322097</v>
      </c>
      <c r="AK625" s="2"/>
      <c r="AL625" s="2"/>
      <c r="AM625" s="2">
        <v>7.3602281510829898E-2</v>
      </c>
    </row>
    <row r="626" spans="1:39">
      <c r="A626" s="1">
        <v>0.52827799320220903</v>
      </c>
      <c r="H626" s="2"/>
      <c r="I626" s="2">
        <v>625</v>
      </c>
      <c r="J626" s="2">
        <v>0.36574611067771901</v>
      </c>
      <c r="K626" s="2">
        <v>0.48357701301574701</v>
      </c>
      <c r="L626" s="2">
        <v>-3.5000041127204798E-2</v>
      </c>
      <c r="M626" s="2">
        <v>0.352626383304595</v>
      </c>
      <c r="N626" s="2">
        <v>0.48447304964065502</v>
      </c>
      <c r="O626" s="2">
        <v>8.3798639476299203E-2</v>
      </c>
      <c r="R626" s="2"/>
      <c r="S626" s="2"/>
      <c r="T626" s="2"/>
      <c r="Y626" s="2"/>
      <c r="Z626" s="2"/>
      <c r="AA626" s="2">
        <v>0.352626383304595</v>
      </c>
      <c r="AB626" s="2">
        <v>0.48447304964065502</v>
      </c>
      <c r="AC626" s="2">
        <v>8.3798639476299203E-2</v>
      </c>
      <c r="AE626" s="2"/>
      <c r="AF626" s="2"/>
      <c r="AG626" s="2">
        <v>0.48447304964065502</v>
      </c>
      <c r="AK626" s="2"/>
      <c r="AL626" s="2"/>
      <c r="AM626" s="2">
        <v>8.3798639476299203E-2</v>
      </c>
    </row>
    <row r="627" spans="1:39">
      <c r="A627" s="1">
        <v>2.6170436292886699E-2</v>
      </c>
      <c r="H627" s="2"/>
      <c r="I627" s="2">
        <v>626</v>
      </c>
      <c r="J627" s="2">
        <v>0.36697056889533902</v>
      </c>
      <c r="K627" s="2">
        <v>0.48506647348403897</v>
      </c>
      <c r="L627" s="2">
        <v>-2.75321956723928E-2</v>
      </c>
      <c r="M627" s="2">
        <v>0.35842698812484702</v>
      </c>
      <c r="N627" s="2">
        <v>0.48755487799644398</v>
      </c>
      <c r="O627" s="2">
        <v>4.3405123054981197E-2</v>
      </c>
      <c r="R627" s="2"/>
      <c r="S627" s="2"/>
      <c r="T627" s="2"/>
      <c r="Y627" s="2"/>
      <c r="Z627" s="2"/>
      <c r="AA627" s="2">
        <v>0.35842698812484702</v>
      </c>
      <c r="AB627" s="2">
        <v>0.48755487799644398</v>
      </c>
      <c r="AC627" s="2">
        <v>4.3405123054981197E-2</v>
      </c>
      <c r="AE627" s="2"/>
      <c r="AF627" s="2"/>
      <c r="AG627" s="2">
        <v>0.48755487799644398</v>
      </c>
      <c r="AK627" s="2"/>
      <c r="AL627" s="2"/>
      <c r="AM627" s="2">
        <v>4.3405123054981197E-2</v>
      </c>
    </row>
    <row r="628" spans="1:39">
      <c r="A628" s="1">
        <v>0.43238744139671298</v>
      </c>
      <c r="H628" s="2"/>
      <c r="I628" s="2">
        <v>627</v>
      </c>
      <c r="J628" s="2">
        <v>0.36952728033065702</v>
      </c>
      <c r="K628" s="2">
        <v>0.48160248994827198</v>
      </c>
      <c r="L628" s="2">
        <v>-2.564880810678E-2</v>
      </c>
      <c r="M628" s="2">
        <v>0.36572229862213101</v>
      </c>
      <c r="N628" s="2">
        <v>0.486833095550537</v>
      </c>
      <c r="O628" s="2">
        <v>5.0683099776506403E-2</v>
      </c>
      <c r="R628" s="2"/>
      <c r="S628" s="2"/>
      <c r="T628" s="2"/>
      <c r="Y628" s="2"/>
      <c r="Z628" s="2"/>
      <c r="AA628" s="2">
        <v>0.36572229862213101</v>
      </c>
      <c r="AB628" s="2">
        <v>0.486833095550537</v>
      </c>
      <c r="AC628" s="2">
        <v>5.0683099776506403E-2</v>
      </c>
      <c r="AE628" s="2"/>
      <c r="AF628" s="2"/>
      <c r="AG628" s="2">
        <v>0.486833095550537</v>
      </c>
      <c r="AK628" s="2"/>
      <c r="AL628" s="2"/>
      <c r="AM628" s="2">
        <v>5.0683099776506403E-2</v>
      </c>
    </row>
    <row r="629" spans="1:39">
      <c r="A629" s="1">
        <v>0.53497004508972101</v>
      </c>
      <c r="H629" s="2"/>
      <c r="I629" s="2">
        <v>628</v>
      </c>
      <c r="J629" s="2">
        <v>0.37930810451507502</v>
      </c>
      <c r="K629" s="2">
        <v>0.48452034592628401</v>
      </c>
      <c r="L629" s="2">
        <v>2.5014388374984199E-3</v>
      </c>
      <c r="M629" s="2">
        <v>0.37130731344223</v>
      </c>
      <c r="N629" s="2">
        <v>0.48646900057792603</v>
      </c>
      <c r="O629" s="2">
        <v>4.8876665532588903E-2</v>
      </c>
      <c r="R629" s="2"/>
      <c r="S629" s="2"/>
      <c r="T629" s="2"/>
      <c r="Y629" s="2"/>
      <c r="Z629" s="2"/>
      <c r="AA629" s="2">
        <v>0.37130731344223</v>
      </c>
      <c r="AB629" s="2">
        <v>0.48646900057792603</v>
      </c>
      <c r="AC629" s="2">
        <v>4.8876665532588903E-2</v>
      </c>
      <c r="AE629" s="2"/>
      <c r="AF629" s="2"/>
      <c r="AG629" s="2">
        <v>0.48646900057792603</v>
      </c>
      <c r="AK629" s="2"/>
      <c r="AL629" s="2"/>
      <c r="AM629" s="2">
        <v>4.8876665532588903E-2</v>
      </c>
    </row>
    <row r="630" spans="1:39">
      <c r="A630" s="1">
        <v>7.4603080749511705E-2</v>
      </c>
      <c r="H630" s="2"/>
      <c r="I630" s="2">
        <v>629</v>
      </c>
      <c r="J630" s="2">
        <v>0.39835906028747498</v>
      </c>
      <c r="K630" s="2">
        <v>0.49493396282196001</v>
      </c>
      <c r="L630" s="2">
        <v>4.8228807747364003E-2</v>
      </c>
      <c r="M630" s="2">
        <v>0.37170657515525801</v>
      </c>
      <c r="N630" s="2">
        <v>0.48793461918830799</v>
      </c>
      <c r="O630" s="2">
        <v>4.3338738381862599E-2</v>
      </c>
      <c r="R630" s="2"/>
      <c r="S630" s="2"/>
      <c r="T630" s="2"/>
      <c r="Y630" s="2"/>
      <c r="Z630" s="2"/>
      <c r="AA630" s="2">
        <v>0.37170657515525801</v>
      </c>
      <c r="AB630" s="2">
        <v>0.48793461918830799</v>
      </c>
      <c r="AC630" s="2">
        <v>4.3338738381862599E-2</v>
      </c>
      <c r="AE630" s="2"/>
      <c r="AF630" s="2"/>
      <c r="AG630" s="2">
        <v>0.48793461918830799</v>
      </c>
      <c r="AK630" s="2"/>
      <c r="AL630" s="2"/>
      <c r="AM630" s="2">
        <v>4.3338738381862599E-2</v>
      </c>
    </row>
    <row r="631" spans="1:39">
      <c r="A631" s="1">
        <v>0.493856281042099</v>
      </c>
      <c r="H631" s="2"/>
      <c r="I631" s="2">
        <v>630</v>
      </c>
      <c r="J631" s="2">
        <v>0.420959562063217</v>
      </c>
      <c r="K631" s="2">
        <v>0.49684593081474299</v>
      </c>
      <c r="L631" s="2">
        <v>4.7696303576231003E-2</v>
      </c>
      <c r="M631" s="2">
        <v>0.37110432982444702</v>
      </c>
      <c r="N631" s="2">
        <v>0.49633476138114901</v>
      </c>
      <c r="O631" s="2">
        <v>4.0795959532260798E-2</v>
      </c>
      <c r="R631" s="2"/>
      <c r="S631" s="2"/>
      <c r="T631" s="2"/>
      <c r="Y631" s="2"/>
      <c r="Z631" s="2"/>
      <c r="AA631" s="2">
        <v>0.37110432982444702</v>
      </c>
      <c r="AB631" s="2">
        <v>0.49633476138114901</v>
      </c>
      <c r="AC631" s="2">
        <v>4.0795959532260798E-2</v>
      </c>
      <c r="AE631" s="2"/>
      <c r="AF631" s="2"/>
      <c r="AG631" s="2">
        <v>0.49633476138114901</v>
      </c>
      <c r="AK631" s="2"/>
      <c r="AL631" s="2"/>
      <c r="AM631" s="2">
        <v>4.0795959532260798E-2</v>
      </c>
    </row>
    <row r="632" spans="1:39">
      <c r="A632" s="1">
        <v>0.52642947435378995</v>
      </c>
      <c r="H632" s="2"/>
      <c r="I632" s="2">
        <v>631</v>
      </c>
      <c r="J632" s="2">
        <v>0.44420093297958302</v>
      </c>
      <c r="K632" s="2">
        <v>0.49657958745956399</v>
      </c>
      <c r="L632" s="2">
        <v>9.1277789324522001E-3</v>
      </c>
      <c r="M632" s="2">
        <v>0.37119922041893</v>
      </c>
      <c r="N632" s="2">
        <v>0.498451918363571</v>
      </c>
      <c r="O632" s="2">
        <v>8.1098333001136697E-2</v>
      </c>
      <c r="R632" s="2"/>
      <c r="S632" s="2"/>
      <c r="T632" s="2"/>
      <c r="Y632" s="2"/>
      <c r="Z632" s="2"/>
      <c r="AA632" s="2">
        <v>0.37119922041893</v>
      </c>
      <c r="AB632" s="2">
        <v>0.498451918363571</v>
      </c>
      <c r="AC632" s="2">
        <v>8.1098333001136697E-2</v>
      </c>
      <c r="AE632" s="2"/>
      <c r="AF632" s="2"/>
      <c r="AG632" s="2">
        <v>0.498451918363571</v>
      </c>
      <c r="AK632" s="2"/>
      <c r="AL632" s="2"/>
      <c r="AM632" s="2">
        <v>8.1098333001136697E-2</v>
      </c>
    </row>
    <row r="633" spans="1:39">
      <c r="A633" s="1">
        <v>3.1516678631305597E-2</v>
      </c>
      <c r="H633" s="2"/>
      <c r="I633" s="2">
        <v>632</v>
      </c>
      <c r="J633" s="2">
        <v>0.46118125319480802</v>
      </c>
      <c r="K633" s="2">
        <v>0.49531605839729298</v>
      </c>
      <c r="L633" s="2">
        <v>1.52340028434991E-2</v>
      </c>
      <c r="M633" s="2">
        <v>0.37158697843551602</v>
      </c>
      <c r="N633" s="2">
        <v>0.49719566106796198</v>
      </c>
      <c r="O633" s="2">
        <v>8.1425771117210305E-2</v>
      </c>
      <c r="R633" s="2"/>
      <c r="S633" s="2"/>
      <c r="T633" s="2"/>
      <c r="Y633" s="2"/>
      <c r="Z633" s="2"/>
      <c r="AA633" s="2">
        <v>0.37158697843551602</v>
      </c>
      <c r="AB633" s="2">
        <v>0.49719566106796198</v>
      </c>
      <c r="AC633" s="2">
        <v>8.1425771117210305E-2</v>
      </c>
      <c r="AE633" s="2"/>
      <c r="AF633" s="2"/>
      <c r="AG633" s="2">
        <v>0.49719566106796198</v>
      </c>
      <c r="AK633" s="2"/>
      <c r="AL633" s="2"/>
      <c r="AM633" s="2">
        <v>8.1425771117210305E-2</v>
      </c>
    </row>
    <row r="634" spans="1:39">
      <c r="A634" s="1">
        <v>0.41271495819091703</v>
      </c>
      <c r="H634" s="2"/>
      <c r="I634" s="2">
        <v>633</v>
      </c>
      <c r="J634" s="2">
        <v>0.47293871641159002</v>
      </c>
      <c r="K634" s="2">
        <v>0.505898118019104</v>
      </c>
      <c r="L634" s="2">
        <v>3.3901460468768997E-2</v>
      </c>
      <c r="M634" s="2">
        <v>0.37082588672637901</v>
      </c>
      <c r="N634" s="2">
        <v>0.49601426720619202</v>
      </c>
      <c r="O634" s="2">
        <v>7.5105488300323403E-2</v>
      </c>
      <c r="R634" s="2"/>
      <c r="S634" s="2"/>
      <c r="T634" s="2"/>
      <c r="Y634" s="2"/>
      <c r="Z634" s="2"/>
      <c r="AA634" s="2">
        <v>0.37082588672637901</v>
      </c>
      <c r="AB634" s="2">
        <v>0.49601426720619202</v>
      </c>
      <c r="AC634" s="2">
        <v>7.5105488300323403E-2</v>
      </c>
      <c r="AE634" s="2"/>
      <c r="AF634" s="2"/>
      <c r="AG634" s="2">
        <v>0.49601426720619202</v>
      </c>
      <c r="AK634" s="2"/>
      <c r="AL634" s="2"/>
      <c r="AM634" s="2">
        <v>7.5105488300323403E-2</v>
      </c>
    </row>
    <row r="635" spans="1:39">
      <c r="A635" s="1">
        <v>0.53612709045410101</v>
      </c>
      <c r="H635" s="2"/>
      <c r="I635" s="2">
        <v>634</v>
      </c>
      <c r="J635" s="2">
        <v>0.47329878807067799</v>
      </c>
      <c r="K635" s="2">
        <v>0.50878953933715798</v>
      </c>
      <c r="L635" s="2">
        <v>2.86160670220851E-2</v>
      </c>
      <c r="M635" s="2">
        <v>0.37444490194320601</v>
      </c>
      <c r="N635" s="2">
        <v>0.48792576789855902</v>
      </c>
      <c r="O635" s="2">
        <v>8.3134084939956596E-2</v>
      </c>
      <c r="R635" s="2"/>
      <c r="S635" s="2"/>
      <c r="T635" s="2"/>
      <c r="Y635" s="2"/>
      <c r="Z635" s="2"/>
      <c r="AA635" s="2">
        <v>0.37444490194320601</v>
      </c>
      <c r="AB635" s="2">
        <v>0.48792576789855902</v>
      </c>
      <c r="AC635" s="2">
        <v>8.3134084939956596E-2</v>
      </c>
      <c r="AE635" s="2"/>
      <c r="AF635" s="2"/>
      <c r="AG635" s="2">
        <v>0.48792576789855902</v>
      </c>
      <c r="AK635" s="2"/>
      <c r="AL635" s="2"/>
      <c r="AM635" s="2">
        <v>8.3134084939956596E-2</v>
      </c>
    </row>
    <row r="636" spans="1:39">
      <c r="A636" s="1">
        <v>6.3749089837074197E-2</v>
      </c>
      <c r="H636" s="2"/>
      <c r="I636" s="2">
        <v>635</v>
      </c>
      <c r="J636" s="2">
        <v>0.47340065240859902</v>
      </c>
      <c r="K636" s="2">
        <v>0.50689452886581399</v>
      </c>
      <c r="L636" s="2">
        <v>-2.51082004979252E-4</v>
      </c>
      <c r="M636" s="2">
        <v>0.38075834512710499</v>
      </c>
      <c r="N636" s="2">
        <v>0.487268716096878</v>
      </c>
      <c r="O636" s="2">
        <v>9.3461237847804995E-2</v>
      </c>
      <c r="R636" s="2"/>
      <c r="S636" s="2"/>
      <c r="T636" s="2"/>
      <c r="Y636" s="2"/>
      <c r="Z636" s="2"/>
      <c r="AA636" s="2">
        <v>0.38075834512710499</v>
      </c>
      <c r="AB636" s="2">
        <v>0.487268716096878</v>
      </c>
      <c r="AC636" s="2">
        <v>9.3461237847804995E-2</v>
      </c>
      <c r="AE636" s="2"/>
      <c r="AF636" s="2"/>
      <c r="AG636" s="2">
        <v>0.487268716096878</v>
      </c>
      <c r="AK636" s="2"/>
      <c r="AL636" s="2"/>
      <c r="AM636" s="2">
        <v>9.3461237847804995E-2</v>
      </c>
    </row>
    <row r="637" spans="1:39">
      <c r="A637" s="1">
        <v>0.48464465141296298</v>
      </c>
      <c r="H637" s="2"/>
      <c r="I637" s="2">
        <v>636</v>
      </c>
      <c r="J637" s="2">
        <v>0.47356027364730802</v>
      </c>
      <c r="K637" s="2">
        <v>0.50695782899856501</v>
      </c>
      <c r="L637" s="2">
        <v>8.0760959535837104E-3</v>
      </c>
      <c r="M637" s="2">
        <v>0.388975799083709</v>
      </c>
      <c r="N637" s="2">
        <v>0.48438152670860202</v>
      </c>
      <c r="O637" s="2">
        <v>0.101995028555393</v>
      </c>
      <c r="R637" s="2"/>
      <c r="S637" s="2"/>
      <c r="T637" s="2"/>
      <c r="Y637" s="2"/>
      <c r="Z637" s="2"/>
      <c r="AA637" s="2">
        <v>0.388975799083709</v>
      </c>
      <c r="AB637" s="2">
        <v>0.48438152670860202</v>
      </c>
      <c r="AC637" s="2">
        <v>0.101995028555393</v>
      </c>
      <c r="AE637" s="2"/>
      <c r="AF637" s="2"/>
      <c r="AG637" s="2">
        <v>0.48438152670860202</v>
      </c>
      <c r="AK637" s="2"/>
      <c r="AL637" s="2"/>
      <c r="AM637" s="2">
        <v>0.101995028555393</v>
      </c>
    </row>
    <row r="638" spans="1:39">
      <c r="A638" s="1">
        <v>0.50919628143310502</v>
      </c>
      <c r="H638" s="2"/>
      <c r="I638" s="2">
        <v>637</v>
      </c>
      <c r="J638" s="2">
        <v>0.47423988580703702</v>
      </c>
      <c r="K638" s="2">
        <v>0.50680637359619096</v>
      </c>
      <c r="L638" s="2">
        <v>8.2803927361965093E-3</v>
      </c>
      <c r="M638" s="2">
        <v>0.401462972164154</v>
      </c>
      <c r="N638" s="2">
        <v>0.48544201254844599</v>
      </c>
      <c r="O638" s="2">
        <v>0.106080129742622</v>
      </c>
      <c r="R638" s="2"/>
      <c r="S638" s="2"/>
      <c r="T638" s="2"/>
      <c r="Y638" s="2"/>
      <c r="Z638" s="2"/>
      <c r="AA638" s="2">
        <v>0.401462972164154</v>
      </c>
      <c r="AB638" s="2">
        <v>0.48544201254844599</v>
      </c>
      <c r="AC638" s="2">
        <v>0.106080129742622</v>
      </c>
      <c r="AE638" s="2"/>
      <c r="AF638" s="2"/>
      <c r="AG638" s="2">
        <v>0.48544201254844599</v>
      </c>
      <c r="AK638" s="2"/>
      <c r="AL638" s="2"/>
      <c r="AM638" s="2">
        <v>0.106080129742622</v>
      </c>
    </row>
    <row r="639" spans="1:39">
      <c r="A639" s="1">
        <v>-1.85982193797826E-2</v>
      </c>
      <c r="H639" s="2"/>
      <c r="I639" s="2">
        <v>638</v>
      </c>
      <c r="J639" s="2">
        <v>0.47404256463050798</v>
      </c>
      <c r="K639" s="2">
        <v>0.50815767049789395</v>
      </c>
      <c r="L639" s="2">
        <v>8.3700483664870193E-3</v>
      </c>
      <c r="M639" s="2">
        <v>0.40966001152992199</v>
      </c>
      <c r="N639" s="2">
        <v>0.48921975493431002</v>
      </c>
      <c r="O639" s="2">
        <v>0.105309292674064</v>
      </c>
      <c r="R639" s="2"/>
      <c r="S639" s="2"/>
      <c r="T639" s="2"/>
      <c r="Y639" s="2"/>
      <c r="Z639" s="2"/>
      <c r="AA639" s="2">
        <v>0.40966001152992199</v>
      </c>
      <c r="AB639" s="2">
        <v>0.48921975493431002</v>
      </c>
      <c r="AC639" s="2">
        <v>0.105309292674064</v>
      </c>
      <c r="AE639" s="2"/>
      <c r="AF639" s="2"/>
      <c r="AG639" s="2">
        <v>0.48921975493431002</v>
      </c>
      <c r="AK639" s="2"/>
      <c r="AL639" s="2"/>
      <c r="AM639" s="2">
        <v>0.105309292674064</v>
      </c>
    </row>
    <row r="640" spans="1:39">
      <c r="A640" s="1">
        <v>0.40681701898574801</v>
      </c>
      <c r="H640" s="2"/>
      <c r="I640" s="2">
        <v>639</v>
      </c>
      <c r="J640" s="2">
        <v>0.474484503269195</v>
      </c>
      <c r="K640" s="2">
        <v>0.50820887088775601</v>
      </c>
      <c r="L640" s="2">
        <v>4.1585296392440699E-2</v>
      </c>
      <c r="M640" s="2">
        <v>0.41756740212440402</v>
      </c>
      <c r="N640" s="2">
        <v>0.50710308551788297</v>
      </c>
      <c r="O640" s="2">
        <v>5.78638911247253E-2</v>
      </c>
      <c r="R640" s="2"/>
      <c r="S640" s="2"/>
      <c r="T640" s="2"/>
      <c r="Y640" s="2"/>
      <c r="Z640" s="2"/>
      <c r="AA640" s="2">
        <v>0.41756740212440402</v>
      </c>
      <c r="AB640" s="2">
        <v>0.50710308551788297</v>
      </c>
      <c r="AC640" s="2">
        <v>5.78638911247253E-2</v>
      </c>
      <c r="AE640" s="2"/>
      <c r="AF640" s="2"/>
      <c r="AG640" s="2">
        <v>0.50710308551788297</v>
      </c>
      <c r="AK640" s="2"/>
      <c r="AL640" s="2"/>
      <c r="AM640" s="2">
        <v>5.78638911247253E-2</v>
      </c>
    </row>
    <row r="641" spans="1:39">
      <c r="A641" s="1">
        <v>0.539267778396606</v>
      </c>
      <c r="H641" s="2"/>
      <c r="I641" s="2">
        <v>640</v>
      </c>
      <c r="J641" s="2">
        <v>0.474942207336425</v>
      </c>
      <c r="K641" s="2">
        <v>0.49975699186325001</v>
      </c>
      <c r="L641" s="2">
        <v>5.26987202465534E-2</v>
      </c>
      <c r="M641" s="2">
        <v>0.42063578963279702</v>
      </c>
      <c r="N641" s="2">
        <v>0.51497185230255105</v>
      </c>
      <c r="O641" s="2">
        <v>2.74933725595474E-2</v>
      </c>
      <c r="R641" s="2"/>
      <c r="S641" s="2"/>
      <c r="T641" s="2"/>
      <c r="Y641" s="2"/>
      <c r="Z641" s="2"/>
      <c r="AA641" s="2">
        <v>0.42063578963279702</v>
      </c>
      <c r="AB641" s="2">
        <v>0.51497185230255105</v>
      </c>
      <c r="AC641" s="2">
        <v>2.74933725595474E-2</v>
      </c>
      <c r="AE641" s="2"/>
      <c r="AF641" s="2"/>
      <c r="AG641" s="2">
        <v>0.51497185230255105</v>
      </c>
      <c r="AK641" s="2"/>
      <c r="AL641" s="2"/>
      <c r="AM641" s="2">
        <v>2.74933725595474E-2</v>
      </c>
    </row>
    <row r="642" spans="1:39">
      <c r="A642" s="1">
        <v>9.4736576080322196E-2</v>
      </c>
      <c r="H642" s="2"/>
      <c r="I642" s="2">
        <v>641</v>
      </c>
      <c r="J642" s="2">
        <v>0.47043204307556102</v>
      </c>
      <c r="K642" s="2">
        <v>0.47434747219085599</v>
      </c>
      <c r="L642" s="2">
        <v>3.68450805544853E-2</v>
      </c>
      <c r="M642" s="2">
        <v>0.42445158958434998</v>
      </c>
      <c r="N642" s="2">
        <v>0.51366418600082397</v>
      </c>
      <c r="O642" s="2">
        <v>3.9849732071161201E-2</v>
      </c>
      <c r="R642" s="2"/>
      <c r="S642" s="2"/>
      <c r="T642" s="2"/>
      <c r="Y642" s="2"/>
      <c r="Z642" s="2"/>
      <c r="AA642" s="2">
        <v>0.42445158958434998</v>
      </c>
      <c r="AB642" s="2">
        <v>0.51366418600082397</v>
      </c>
      <c r="AC642" s="2">
        <v>3.9849732071161201E-2</v>
      </c>
      <c r="AE642" s="2"/>
      <c r="AF642" s="2"/>
      <c r="AG642" s="2">
        <v>0.51366418600082397</v>
      </c>
      <c r="AK642" s="2"/>
      <c r="AL642" s="2"/>
      <c r="AM642" s="2">
        <v>3.9849732071161201E-2</v>
      </c>
    </row>
    <row r="643" spans="1:39">
      <c r="A643" s="1">
        <v>0.44835361838340698</v>
      </c>
      <c r="H643" s="2"/>
      <c r="I643" s="2">
        <v>642</v>
      </c>
      <c r="J643" s="2">
        <v>0.45242881774902299</v>
      </c>
      <c r="K643" s="2">
        <v>0.47052320837974498</v>
      </c>
      <c r="L643" s="2">
        <v>5.4259497672319398E-2</v>
      </c>
      <c r="M643" s="2">
        <v>0.42501091957092202</v>
      </c>
      <c r="N643" s="2">
        <v>0.51411217451095503</v>
      </c>
      <c r="O643" s="2">
        <v>4.2152248322963701E-2</v>
      </c>
      <c r="R643" s="2"/>
      <c r="S643" s="2"/>
      <c r="T643" s="2"/>
      <c r="Y643" s="2"/>
      <c r="Z643" s="2"/>
      <c r="AA643" s="2">
        <v>0.42501091957092202</v>
      </c>
      <c r="AB643" s="2">
        <v>0.51411217451095503</v>
      </c>
      <c r="AC643" s="2">
        <v>4.2152248322963701E-2</v>
      </c>
      <c r="AE643" s="2"/>
      <c r="AF643" s="2"/>
      <c r="AG643" s="2">
        <v>0.51411217451095503</v>
      </c>
      <c r="AK643" s="2"/>
      <c r="AL643" s="2"/>
      <c r="AM643" s="2">
        <v>4.2152248322963701E-2</v>
      </c>
    </row>
    <row r="644" spans="1:39">
      <c r="A644" s="1">
        <v>0.50972497463226296</v>
      </c>
      <c r="H644" s="2"/>
      <c r="I644" s="2">
        <v>643</v>
      </c>
      <c r="J644" s="2">
        <v>0.439726442098617</v>
      </c>
      <c r="K644" s="2">
        <v>0.47289004921913103</v>
      </c>
      <c r="L644" s="2">
        <v>2.3737529292702599E-2</v>
      </c>
      <c r="M644" s="2">
        <v>0.42419451475143399</v>
      </c>
      <c r="N644" s="2">
        <v>0.51460272073745705</v>
      </c>
      <c r="O644" s="2">
        <v>9.67883691191673E-2</v>
      </c>
      <c r="R644" s="2"/>
      <c r="S644" s="2"/>
      <c r="T644" s="2"/>
      <c r="Y644" s="2"/>
      <c r="Z644" s="2"/>
      <c r="AA644" s="2">
        <v>0.42419451475143399</v>
      </c>
      <c r="AB644" s="2">
        <v>0.51460272073745705</v>
      </c>
      <c r="AC644" s="2">
        <v>9.67883691191673E-2</v>
      </c>
      <c r="AE644" s="2"/>
      <c r="AF644" s="2"/>
      <c r="AG644" s="2">
        <v>0.51460272073745705</v>
      </c>
      <c r="AK644" s="2"/>
      <c r="AL644" s="2"/>
      <c r="AM644" s="2">
        <v>9.67883691191673E-2</v>
      </c>
    </row>
    <row r="645" spans="1:39">
      <c r="A645" s="1">
        <v>-1.47785320878028E-2</v>
      </c>
      <c r="H645" s="2"/>
      <c r="I645" s="2">
        <v>644</v>
      </c>
      <c r="J645" s="2">
        <v>0.41334977746009799</v>
      </c>
      <c r="K645" s="2">
        <v>0.47810333967208801</v>
      </c>
      <c r="L645" s="2">
        <v>1.8728493014350501E-3</v>
      </c>
      <c r="M645" s="2">
        <v>0.42519387602806002</v>
      </c>
      <c r="N645" s="2">
        <v>0.51310020685195901</v>
      </c>
      <c r="O645" s="2">
        <v>8.5272170603275299E-2</v>
      </c>
      <c r="R645" s="2"/>
      <c r="S645" s="2"/>
      <c r="T645" s="2"/>
      <c r="Y645" s="2"/>
      <c r="Z645" s="2"/>
      <c r="AA645" s="2">
        <v>0.42519387602806002</v>
      </c>
      <c r="AB645" s="2">
        <v>0.51310020685195901</v>
      </c>
      <c r="AC645" s="2">
        <v>8.5272170603275299E-2</v>
      </c>
      <c r="AE645" s="2"/>
      <c r="AF645" s="2"/>
      <c r="AG645" s="2">
        <v>0.51310020685195901</v>
      </c>
      <c r="AK645" s="2"/>
      <c r="AL645" s="2"/>
      <c r="AM645" s="2">
        <v>8.5272170603275299E-2</v>
      </c>
    </row>
    <row r="646" spans="1:39">
      <c r="A646" s="1">
        <v>0.42793780565261802</v>
      </c>
      <c r="H646" s="2"/>
      <c r="I646" s="2">
        <v>645</v>
      </c>
      <c r="J646" s="2">
        <v>0.37559226155281</v>
      </c>
      <c r="K646" s="2">
        <v>0.50200980901718095</v>
      </c>
      <c r="L646" s="2">
        <v>-2.88456073030829E-3</v>
      </c>
      <c r="M646" s="2">
        <v>0.420836150646209</v>
      </c>
      <c r="N646" s="2">
        <v>0.51214462518692005</v>
      </c>
      <c r="O646" s="2">
        <v>8.0303050577640506E-2</v>
      </c>
      <c r="R646" s="2"/>
      <c r="S646" s="2"/>
      <c r="T646" s="2"/>
      <c r="Y646" s="2"/>
      <c r="Z646" s="2"/>
      <c r="AA646" s="2">
        <v>0.420836150646209</v>
      </c>
      <c r="AB646" s="2">
        <v>0.51214462518692005</v>
      </c>
      <c r="AC646" s="2">
        <v>8.0303050577640506E-2</v>
      </c>
      <c r="AE646" s="2"/>
      <c r="AF646" s="2"/>
      <c r="AG646" s="2">
        <v>0.51214462518692005</v>
      </c>
      <c r="AK646" s="2"/>
      <c r="AL646" s="2"/>
      <c r="AM646" s="2">
        <v>8.0303050577640506E-2</v>
      </c>
    </row>
    <row r="647" spans="1:39">
      <c r="A647" s="1">
        <v>0.54006862640380804</v>
      </c>
      <c r="H647" s="2"/>
      <c r="I647" s="2">
        <v>646</v>
      </c>
      <c r="J647" s="2">
        <v>0.33457499742507901</v>
      </c>
      <c r="K647" s="2">
        <v>0.51261776685714699</v>
      </c>
      <c r="L647" s="2">
        <v>-3.6268990952521502E-3</v>
      </c>
      <c r="M647" s="2">
        <v>0.42195349931716902</v>
      </c>
      <c r="N647" s="2">
        <v>0.51124179363250699</v>
      </c>
      <c r="O647" s="2">
        <v>8.5369393229484503E-2</v>
      </c>
      <c r="R647" s="2"/>
      <c r="S647" s="2"/>
      <c r="T647" s="2"/>
      <c r="Y647" s="2"/>
      <c r="Z647" s="2"/>
      <c r="AA647" s="2">
        <v>0.42195349931716902</v>
      </c>
      <c r="AB647" s="2">
        <v>0.51124179363250699</v>
      </c>
      <c r="AC647" s="2">
        <v>8.5369393229484503E-2</v>
      </c>
      <c r="AE647" s="2"/>
      <c r="AF647" s="2"/>
      <c r="AG647" s="2">
        <v>0.51124179363250699</v>
      </c>
      <c r="AK647" s="2"/>
      <c r="AL647" s="2"/>
      <c r="AM647" s="2">
        <v>8.5369393229484503E-2</v>
      </c>
    </row>
    <row r="648" spans="1:39">
      <c r="A648" s="1">
        <v>9.0790666639804798E-2</v>
      </c>
      <c r="H648" s="2"/>
      <c r="I648" s="2">
        <v>647</v>
      </c>
      <c r="J648" s="2">
        <v>0.29637330770492498</v>
      </c>
      <c r="K648" s="2">
        <v>0.51089525222778298</v>
      </c>
      <c r="L648" s="2">
        <v>-5.1927980966865999E-3</v>
      </c>
      <c r="M648" s="2">
        <v>0.42136135697364802</v>
      </c>
      <c r="N648" s="2">
        <v>0.50588309764862005</v>
      </c>
      <c r="O648" s="2">
        <v>7.0995226502418504E-2</v>
      </c>
      <c r="R648" s="2"/>
      <c r="S648" s="2"/>
      <c r="T648" s="2"/>
      <c r="Y648" s="2"/>
      <c r="Z648" s="2"/>
      <c r="AA648" s="2">
        <v>0.42136135697364802</v>
      </c>
      <c r="AB648" s="2">
        <v>0.50588309764862005</v>
      </c>
      <c r="AC648" s="2">
        <v>7.0995226502418504E-2</v>
      </c>
      <c r="AE648" s="2"/>
      <c r="AF648" s="2"/>
      <c r="AG648" s="2">
        <v>0.50588309764862005</v>
      </c>
      <c r="AK648" s="2"/>
      <c r="AL648" s="2"/>
      <c r="AM648" s="2">
        <v>7.0995226502418504E-2</v>
      </c>
    </row>
    <row r="649" spans="1:39">
      <c r="A649" s="1">
        <v>0.44127050042152399</v>
      </c>
      <c r="H649" s="2"/>
      <c r="I649" s="2">
        <v>648</v>
      </c>
      <c r="J649" s="2">
        <v>0.27638167142867998</v>
      </c>
      <c r="K649" s="2">
        <v>0.51611852645874001</v>
      </c>
      <c r="L649" s="2">
        <v>-1.36625375598669E-2</v>
      </c>
      <c r="M649" s="2">
        <v>0.41942963004112199</v>
      </c>
      <c r="N649" s="2">
        <v>0.50319725275039595</v>
      </c>
      <c r="O649" s="2">
        <v>5.3799055516719797E-2</v>
      </c>
      <c r="R649" s="2"/>
      <c r="S649" s="2"/>
      <c r="T649" s="2"/>
      <c r="Y649" s="2"/>
      <c r="Z649" s="2"/>
      <c r="AA649" s="2">
        <v>0.41942963004112199</v>
      </c>
      <c r="AB649" s="2">
        <v>0.50319725275039595</v>
      </c>
      <c r="AC649" s="2">
        <v>5.3799055516719797E-2</v>
      </c>
      <c r="AE649" s="2"/>
      <c r="AF649" s="2"/>
      <c r="AG649" s="2">
        <v>0.50319725275039595</v>
      </c>
      <c r="AK649" s="2"/>
      <c r="AL649" s="2"/>
      <c r="AM649" s="2">
        <v>5.3799055516719797E-2</v>
      </c>
    </row>
    <row r="650" spans="1:39">
      <c r="A650" s="1">
        <v>0.49927619099616999</v>
      </c>
      <c r="H650" s="2"/>
      <c r="I650" s="2">
        <v>649</v>
      </c>
      <c r="J650" s="2">
        <v>0.28208979964256198</v>
      </c>
      <c r="K650" s="2">
        <v>0.52629542350768999</v>
      </c>
      <c r="L650" s="2">
        <v>-1.4484224840998599E-2</v>
      </c>
      <c r="M650" s="2">
        <v>0.40871414542198098</v>
      </c>
      <c r="N650" s="2">
        <v>0.50193589925765902</v>
      </c>
      <c r="O650" s="2">
        <v>4.4690191745758001E-2</v>
      </c>
      <c r="R650" s="2"/>
      <c r="S650" s="2"/>
      <c r="T650" s="2"/>
      <c r="Y650" s="2"/>
      <c r="Z650" s="2"/>
      <c r="AA650" s="2">
        <v>0.40871414542198098</v>
      </c>
      <c r="AB650" s="2">
        <v>0.50193589925765902</v>
      </c>
      <c r="AC650" s="2">
        <v>4.4690191745758001E-2</v>
      </c>
      <c r="AE650" s="2"/>
      <c r="AF650" s="2"/>
      <c r="AG650" s="2">
        <v>0.50193589925765902</v>
      </c>
      <c r="AK650" s="2"/>
      <c r="AL650" s="2"/>
      <c r="AM650" s="2">
        <v>4.4690191745758001E-2</v>
      </c>
    </row>
    <row r="651" spans="1:39">
      <c r="A651" s="1">
        <v>-2.0317984744906401E-2</v>
      </c>
      <c r="H651" s="2"/>
      <c r="I651" s="2">
        <v>650</v>
      </c>
      <c r="J651" s="2">
        <v>0.26646584272384599</v>
      </c>
      <c r="K651" s="2">
        <v>0.53448861837386996</v>
      </c>
      <c r="L651" s="2">
        <v>-4.2341373860836001E-2</v>
      </c>
      <c r="M651" s="2">
        <v>0.40753203630447299</v>
      </c>
      <c r="N651" s="2">
        <v>0.50729525089263905</v>
      </c>
      <c r="O651" s="2">
        <v>2.5072146207094099E-2</v>
      </c>
      <c r="R651" s="2"/>
      <c r="S651" s="2"/>
      <c r="T651" s="2"/>
      <c r="Y651" s="2"/>
      <c r="Z651" s="2"/>
      <c r="AA651" s="2">
        <v>0.40753203630447299</v>
      </c>
      <c r="AB651" s="2">
        <v>0.50729525089263905</v>
      </c>
      <c r="AC651" s="2">
        <v>2.5072146207094099E-2</v>
      </c>
      <c r="AE651" s="2"/>
      <c r="AF651" s="2"/>
      <c r="AG651" s="2">
        <v>0.50729525089263905</v>
      </c>
      <c r="AK651" s="2"/>
      <c r="AL651" s="2"/>
      <c r="AM651" s="2">
        <v>2.5072146207094099E-2</v>
      </c>
    </row>
    <row r="652" spans="1:39">
      <c r="A652" s="1">
        <v>0.40657934546470598</v>
      </c>
      <c r="H652" s="2"/>
      <c r="I652" s="2">
        <v>651</v>
      </c>
      <c r="J652" s="2">
        <v>0.370028436183929</v>
      </c>
      <c r="K652" s="2">
        <v>0.50212198495864802</v>
      </c>
      <c r="L652" s="2">
        <v>-2.23760288208723E-2</v>
      </c>
      <c r="M652" s="2">
        <v>0.39823481440544101</v>
      </c>
      <c r="N652" s="2">
        <v>0.51921057701110795</v>
      </c>
      <c r="O652" s="2">
        <v>3.0517732724547299E-2</v>
      </c>
      <c r="R652" s="2"/>
      <c r="S652" s="2"/>
      <c r="T652" s="2"/>
      <c r="Y652" s="2"/>
      <c r="Z652" s="2"/>
      <c r="AA652" s="2">
        <v>0.39823481440544101</v>
      </c>
      <c r="AB652" s="2">
        <v>0.51921057701110795</v>
      </c>
      <c r="AC652" s="2">
        <v>3.0517732724547299E-2</v>
      </c>
      <c r="AE652" s="2"/>
      <c r="AF652" s="2"/>
      <c r="AG652" s="2">
        <v>0.51921057701110795</v>
      </c>
      <c r="AK652" s="2"/>
      <c r="AL652" s="2"/>
      <c r="AM652" s="2">
        <v>3.0517732724547299E-2</v>
      </c>
    </row>
    <row r="653" spans="1:39">
      <c r="A653" s="1">
        <v>0.54327869415283203</v>
      </c>
      <c r="H653" s="2"/>
      <c r="I653" s="2">
        <v>652</v>
      </c>
      <c r="J653" s="2">
        <v>0.33562523126602101</v>
      </c>
      <c r="K653" s="2">
        <v>0.50046777725219704</v>
      </c>
      <c r="L653" s="2">
        <v>-4.8231143504381097E-2</v>
      </c>
      <c r="M653" s="2">
        <v>0.27155071496963501</v>
      </c>
      <c r="N653" s="2">
        <v>0.53573799133300704</v>
      </c>
      <c r="O653" s="2">
        <v>5.9107106178998899E-2</v>
      </c>
      <c r="R653" s="2"/>
      <c r="S653" s="2"/>
      <c r="T653" s="2"/>
      <c r="Y653" s="2"/>
      <c r="Z653" s="2"/>
      <c r="AA653" s="2">
        <v>0.27155071496963501</v>
      </c>
      <c r="AB653" s="2">
        <v>0.53573799133300704</v>
      </c>
      <c r="AC653" s="2">
        <v>5.9107106178998899E-2</v>
      </c>
      <c r="AE653" s="2"/>
      <c r="AF653" s="2"/>
      <c r="AG653" s="2">
        <v>0.53573799133300704</v>
      </c>
      <c r="AK653" s="2"/>
      <c r="AL653" s="2"/>
      <c r="AM653" s="2">
        <v>5.9107106178998899E-2</v>
      </c>
    </row>
    <row r="654" spans="1:39">
      <c r="A654" s="1">
        <v>8.9165784418582902E-2</v>
      </c>
      <c r="H654" s="2"/>
      <c r="I654" s="2">
        <v>653</v>
      </c>
      <c r="J654" s="2">
        <v>0.32800281047821001</v>
      </c>
      <c r="K654" s="2">
        <v>0.495945453643798</v>
      </c>
      <c r="L654" s="2">
        <v>-2.8737079352140399E-2</v>
      </c>
      <c r="M654" s="2">
        <v>0.304021567106246</v>
      </c>
      <c r="N654" s="2">
        <v>0.53204768896102905</v>
      </c>
      <c r="O654" s="2">
        <v>7.42503777146339E-2</v>
      </c>
      <c r="R654" s="2"/>
      <c r="S654" s="2"/>
      <c r="T654" s="2"/>
      <c r="Y654" s="2"/>
      <c r="Z654" s="2"/>
      <c r="AA654" s="2">
        <v>0.304021567106246</v>
      </c>
      <c r="AB654" s="2">
        <v>0.53204768896102905</v>
      </c>
      <c r="AC654" s="2">
        <v>7.42503777146339E-2</v>
      </c>
      <c r="AE654" s="2"/>
      <c r="AF654" s="2"/>
      <c r="AG654" s="2">
        <v>0.53204768896102905</v>
      </c>
      <c r="AK654" s="2"/>
      <c r="AL654" s="2"/>
      <c r="AM654" s="2">
        <v>7.42503777146339E-2</v>
      </c>
    </row>
    <row r="655" spans="1:39">
      <c r="A655" s="1">
        <v>0.40592390298843301</v>
      </c>
      <c r="H655" s="2"/>
      <c r="I655" s="2">
        <v>654</v>
      </c>
      <c r="J655" s="2">
        <v>0.26920142769813499</v>
      </c>
      <c r="K655" s="2">
        <v>0.53205657005310003</v>
      </c>
      <c r="L655" s="2">
        <v>-2.8854032978415399E-2</v>
      </c>
      <c r="M655" s="2">
        <v>0.29803901910781799</v>
      </c>
      <c r="N655" s="2">
        <v>0.53106003999710005</v>
      </c>
      <c r="O655" s="2">
        <v>7.0677891373634297E-2</v>
      </c>
      <c r="R655" s="2"/>
      <c r="S655" s="2"/>
      <c r="T655" s="2"/>
      <c r="Y655" s="2"/>
      <c r="Z655" s="2"/>
      <c r="AA655" s="2">
        <v>0.29803901910781799</v>
      </c>
      <c r="AB655" s="2">
        <v>0.53106003999710005</v>
      </c>
      <c r="AC655" s="2">
        <v>7.0677891373634297E-2</v>
      </c>
      <c r="AE655" s="2"/>
      <c r="AF655" s="2"/>
      <c r="AG655" s="2">
        <v>0.53106003999710005</v>
      </c>
      <c r="AK655" s="2"/>
      <c r="AL655" s="2"/>
      <c r="AM655" s="2">
        <v>7.0677891373634297E-2</v>
      </c>
    </row>
    <row r="656" spans="1:39">
      <c r="A656" s="1">
        <v>0.52836543321609497</v>
      </c>
      <c r="H656" s="2"/>
      <c r="I656" s="2">
        <v>655</v>
      </c>
      <c r="J656" s="2">
        <v>0.32228159904479903</v>
      </c>
      <c r="K656" s="2">
        <v>0.50589406490325906</v>
      </c>
      <c r="L656" s="2">
        <v>-9.1382279992103493E-2</v>
      </c>
      <c r="M656" s="2">
        <v>0.330430448055267</v>
      </c>
      <c r="N656" s="2">
        <v>0.51318585872650102</v>
      </c>
      <c r="O656" s="2">
        <v>9.2743873596191406E-2</v>
      </c>
      <c r="R656" s="2"/>
      <c r="S656" s="2"/>
      <c r="T656" s="2"/>
      <c r="Y656" s="2"/>
      <c r="Z656" s="2"/>
      <c r="AA656" s="2">
        <v>0.330430448055267</v>
      </c>
      <c r="AB656" s="2">
        <v>0.51318585872650102</v>
      </c>
      <c r="AC656" s="2">
        <v>9.2743873596191406E-2</v>
      </c>
      <c r="AE656" s="2"/>
      <c r="AF656" s="2"/>
      <c r="AG656" s="2">
        <v>0.51318585872650102</v>
      </c>
      <c r="AK656" s="2"/>
      <c r="AL656" s="2"/>
      <c r="AM656" s="2">
        <v>9.2743873596191406E-2</v>
      </c>
    </row>
    <row r="657" spans="1:39">
      <c r="A657" s="1">
        <v>-4.2565014213323503E-2</v>
      </c>
      <c r="H657" s="2"/>
      <c r="I657" s="2">
        <v>656</v>
      </c>
      <c r="J657" s="2">
        <v>0.299994647502899</v>
      </c>
      <c r="K657" s="2">
        <v>0.52265381813049305</v>
      </c>
      <c r="L657" s="2">
        <v>-6.3622400164604104E-2</v>
      </c>
      <c r="M657" s="2">
        <v>0.27088621258735601</v>
      </c>
      <c r="N657" s="2">
        <v>0.53439718484878496</v>
      </c>
      <c r="O657" s="2">
        <v>1.9352000206708901E-2</v>
      </c>
      <c r="R657" s="2"/>
      <c r="S657" s="2"/>
      <c r="T657" s="2"/>
      <c r="Y657" s="2"/>
      <c r="Z657" s="2"/>
      <c r="AA657" s="2">
        <v>0.27088621258735601</v>
      </c>
      <c r="AB657" s="2">
        <v>0.53439718484878496</v>
      </c>
      <c r="AC657" s="2">
        <v>1.9352000206708901E-2</v>
      </c>
      <c r="AE657" s="2"/>
      <c r="AF657" s="2"/>
      <c r="AG657" s="2">
        <v>0.53439718484878496</v>
      </c>
      <c r="AK657" s="2"/>
      <c r="AL657" s="2"/>
      <c r="AM657" s="2">
        <v>1.9352000206708901E-2</v>
      </c>
    </row>
    <row r="658" spans="1:39">
      <c r="A658" s="1">
        <v>0.40470260381698597</v>
      </c>
      <c r="H658" s="2"/>
      <c r="I658" s="2">
        <v>657</v>
      </c>
      <c r="J658" s="2">
        <v>0.27034717798232999</v>
      </c>
      <c r="K658" s="2">
        <v>0.53909248113632202</v>
      </c>
      <c r="L658" s="2">
        <v>-4.66659292578697E-2</v>
      </c>
      <c r="M658" s="2">
        <v>0.298751860857009</v>
      </c>
      <c r="N658" s="2">
        <v>0.52964234352111805</v>
      </c>
      <c r="O658" s="2">
        <v>4.0071580559015198E-2</v>
      </c>
      <c r="R658" s="2"/>
      <c r="S658" s="2"/>
      <c r="T658" s="2"/>
      <c r="Y658" s="2"/>
      <c r="Z658" s="2"/>
      <c r="AA658" s="2">
        <v>0.298751860857009</v>
      </c>
      <c r="AB658" s="2">
        <v>0.52964234352111805</v>
      </c>
      <c r="AC658" s="2">
        <v>4.0071580559015198E-2</v>
      </c>
      <c r="AE658" s="2"/>
      <c r="AF658" s="2"/>
      <c r="AG658" s="2">
        <v>0.52964234352111805</v>
      </c>
      <c r="AK658" s="2"/>
      <c r="AL658" s="2"/>
      <c r="AM658" s="2">
        <v>4.0071580559015198E-2</v>
      </c>
    </row>
    <row r="659" spans="1:39">
      <c r="A659" s="1">
        <v>0.53868448734283403</v>
      </c>
      <c r="H659" s="2"/>
      <c r="I659" s="2">
        <v>658</v>
      </c>
      <c r="J659" s="2">
        <v>0.26848012208938599</v>
      </c>
      <c r="K659" s="2">
        <v>0.54262375831604004</v>
      </c>
      <c r="L659" s="2">
        <v>-3.3611230552196503E-2</v>
      </c>
      <c r="M659" s="2">
        <v>0.32378658652305597</v>
      </c>
      <c r="N659" s="2">
        <v>0.52773547172546298</v>
      </c>
      <c r="O659" s="2">
        <v>7.9371310770511599E-2</v>
      </c>
      <c r="R659" s="2"/>
      <c r="S659" s="2"/>
      <c r="T659" s="2"/>
      <c r="Y659" s="2"/>
      <c r="Z659" s="2"/>
      <c r="AA659" s="2">
        <v>0.32378658652305597</v>
      </c>
      <c r="AB659" s="2">
        <v>0.52773547172546298</v>
      </c>
      <c r="AC659" s="2">
        <v>7.9371310770511599E-2</v>
      </c>
      <c r="AE659" s="2"/>
      <c r="AF659" s="2"/>
      <c r="AG659" s="2">
        <v>0.52773547172546298</v>
      </c>
      <c r="AK659" s="2"/>
      <c r="AL659" s="2"/>
      <c r="AM659" s="2">
        <v>7.9371310770511599E-2</v>
      </c>
    </row>
    <row r="660" spans="1:39">
      <c r="A660" s="1">
        <v>8.4801800549030304E-2</v>
      </c>
      <c r="H660" s="2"/>
      <c r="I660" s="2">
        <v>659</v>
      </c>
      <c r="J660" s="2">
        <v>0.27403855323791498</v>
      </c>
      <c r="K660" s="2">
        <v>0.53855419158935502</v>
      </c>
      <c r="L660" s="2">
        <v>-7.3411583900451605E-2</v>
      </c>
      <c r="M660" s="2">
        <v>0.34088227152824402</v>
      </c>
      <c r="N660" s="2">
        <v>0.52655202150344804</v>
      </c>
      <c r="O660" s="2">
        <v>8.9454874396324102E-2</v>
      </c>
      <c r="R660" s="2"/>
      <c r="S660" s="2"/>
      <c r="T660" s="2"/>
      <c r="Y660" s="2"/>
      <c r="Z660" s="2"/>
      <c r="AA660" s="2">
        <v>0.34088227152824402</v>
      </c>
      <c r="AB660" s="2">
        <v>0.52655202150344804</v>
      </c>
      <c r="AC660" s="2">
        <v>8.9454874396324102E-2</v>
      </c>
      <c r="AE660" s="2"/>
      <c r="AF660" s="2"/>
      <c r="AG660" s="2">
        <v>0.52655202150344804</v>
      </c>
      <c r="AK660" s="2"/>
      <c r="AL660" s="2"/>
      <c r="AM660" s="2">
        <v>8.9454874396324102E-2</v>
      </c>
    </row>
    <row r="661" spans="1:39">
      <c r="A661" s="1">
        <v>0.35679009556770303</v>
      </c>
      <c r="H661" s="2"/>
      <c r="I661" s="2">
        <v>660</v>
      </c>
      <c r="J661" s="2">
        <v>0.29470255970954801</v>
      </c>
      <c r="K661" s="2">
        <v>0.53572589159011796</v>
      </c>
      <c r="L661" s="2">
        <v>-7.2748854756355202E-2</v>
      </c>
      <c r="M661" s="2">
        <v>0.34317919611930803</v>
      </c>
      <c r="N661" s="2">
        <v>0.52832120656967096</v>
      </c>
      <c r="O661" s="2">
        <v>9.9528141319751698E-2</v>
      </c>
      <c r="R661" s="2"/>
      <c r="S661" s="2"/>
      <c r="T661" s="2"/>
      <c r="Y661" s="2"/>
      <c r="Z661" s="2"/>
      <c r="AA661" s="2">
        <v>0.34317919611930803</v>
      </c>
      <c r="AB661" s="2">
        <v>0.52832120656967096</v>
      </c>
      <c r="AC661" s="2">
        <v>9.9528141319751698E-2</v>
      </c>
      <c r="AE661" s="2"/>
      <c r="AF661" s="2"/>
      <c r="AG661" s="2">
        <v>0.52832120656967096</v>
      </c>
      <c r="AK661" s="2"/>
      <c r="AL661" s="2"/>
      <c r="AM661" s="2">
        <v>9.9528141319751698E-2</v>
      </c>
    </row>
    <row r="662" spans="1:39">
      <c r="A662" s="1">
        <v>0.54097902774810702</v>
      </c>
      <c r="H662" s="2"/>
      <c r="I662" s="2">
        <v>661</v>
      </c>
      <c r="J662" s="2">
        <v>0.33740171790122903</v>
      </c>
      <c r="K662" s="2">
        <v>0.53088754415511996</v>
      </c>
      <c r="L662" s="2">
        <v>-6.4048327505588504E-2</v>
      </c>
      <c r="M662" s="2">
        <v>0.34466505050659102</v>
      </c>
      <c r="N662" s="2">
        <v>0.53289961814880304</v>
      </c>
      <c r="O662" s="2">
        <v>0.11027543246745999</v>
      </c>
      <c r="R662" s="2"/>
      <c r="S662" s="2"/>
      <c r="T662" s="2"/>
      <c r="Y662" s="2"/>
      <c r="Z662" s="2"/>
      <c r="AA662" s="2">
        <v>0.34466505050659102</v>
      </c>
      <c r="AB662" s="2">
        <v>0.53289961814880304</v>
      </c>
      <c r="AC662" s="2">
        <v>0.11027543246745999</v>
      </c>
      <c r="AE662" s="2"/>
      <c r="AF662" s="2"/>
      <c r="AG662" s="2">
        <v>0.53289961814880304</v>
      </c>
      <c r="AK662" s="2"/>
      <c r="AL662" s="2"/>
      <c r="AM662" s="2">
        <v>0.11027543246745999</v>
      </c>
    </row>
    <row r="663" spans="1:39">
      <c r="A663" s="1">
        <v>-2.29684729129076E-2</v>
      </c>
      <c r="H663" s="2"/>
      <c r="I663" s="2">
        <v>662</v>
      </c>
      <c r="J663" s="2">
        <v>0.36579701304435702</v>
      </c>
      <c r="K663" s="2">
        <v>0.50504273176193204</v>
      </c>
      <c r="L663" s="2">
        <v>-2.82135754823684E-2</v>
      </c>
      <c r="M663" s="2">
        <v>0.33852276206016502</v>
      </c>
      <c r="N663" s="2">
        <v>0.53558105230331399</v>
      </c>
      <c r="O663" s="2">
        <v>3.4059088677167802E-2</v>
      </c>
      <c r="R663" s="2"/>
      <c r="S663" s="2"/>
      <c r="T663" s="2"/>
      <c r="Y663" s="2"/>
      <c r="Z663" s="2"/>
      <c r="AA663" s="2">
        <v>0.33852276206016502</v>
      </c>
      <c r="AB663" s="2">
        <v>0.53558105230331399</v>
      </c>
      <c r="AC663" s="2">
        <v>3.4059088677167802E-2</v>
      </c>
      <c r="AE663" s="2"/>
      <c r="AF663" s="2"/>
      <c r="AG663" s="2">
        <v>0.53558105230331399</v>
      </c>
      <c r="AK663" s="2"/>
      <c r="AL663" s="2"/>
      <c r="AM663" s="2">
        <v>3.4059088677167802E-2</v>
      </c>
    </row>
    <row r="664" spans="1:39">
      <c r="A664" s="1">
        <v>0.400533497333526</v>
      </c>
      <c r="H664" s="2"/>
      <c r="I664" s="2">
        <v>663</v>
      </c>
      <c r="J664" s="2">
        <v>0.385208189487457</v>
      </c>
      <c r="K664" s="2">
        <v>0.50209599733352595</v>
      </c>
      <c r="L664" s="2">
        <v>8.0726351588964393E-3</v>
      </c>
      <c r="M664" s="2">
        <v>0.34038433432579002</v>
      </c>
      <c r="N664" s="2">
        <v>0.53338110446929898</v>
      </c>
      <c r="O664" s="2">
        <v>2.4393150582909501E-2</v>
      </c>
      <c r="R664" s="2"/>
      <c r="S664" s="2"/>
      <c r="T664" s="2"/>
      <c r="Y664" s="2"/>
      <c r="Z664" s="2"/>
      <c r="AA664" s="2">
        <v>0.34038433432579002</v>
      </c>
      <c r="AB664" s="2">
        <v>0.53338110446929898</v>
      </c>
      <c r="AC664" s="2">
        <v>2.4393150582909501E-2</v>
      </c>
      <c r="AE664" s="2"/>
      <c r="AF664" s="2"/>
      <c r="AG664" s="2">
        <v>0.53338110446929898</v>
      </c>
      <c r="AK664" s="2"/>
      <c r="AL664" s="2"/>
      <c r="AM664" s="2">
        <v>2.4393150582909501E-2</v>
      </c>
    </row>
    <row r="665" spans="1:39">
      <c r="A665" s="1">
        <v>0.53765785694122303</v>
      </c>
      <c r="H665" s="2"/>
      <c r="I665" s="2">
        <v>664</v>
      </c>
      <c r="J665" s="2">
        <v>0.416220963001251</v>
      </c>
      <c r="K665" s="2">
        <v>0.49383443593978799</v>
      </c>
      <c r="L665" s="2">
        <v>4.2942659929394696E-3</v>
      </c>
      <c r="M665" s="2">
        <v>0.34249767661094599</v>
      </c>
      <c r="N665" s="2">
        <v>0.53377014398574796</v>
      </c>
      <c r="O665" s="2">
        <v>2.49677915126085E-2</v>
      </c>
      <c r="R665" s="2"/>
      <c r="S665" s="2"/>
      <c r="T665" s="2"/>
      <c r="Y665" s="2"/>
      <c r="Z665" s="2"/>
      <c r="AA665" s="2">
        <v>0.34249767661094599</v>
      </c>
      <c r="AB665" s="2">
        <v>0.53377014398574796</v>
      </c>
      <c r="AC665" s="2">
        <v>2.49677915126085E-2</v>
      </c>
      <c r="AE665" s="2"/>
      <c r="AF665" s="2"/>
      <c r="AG665" s="2">
        <v>0.53377014398574796</v>
      </c>
      <c r="AK665" s="2"/>
      <c r="AL665" s="2"/>
      <c r="AM665" s="2">
        <v>2.49677915126085E-2</v>
      </c>
    </row>
    <row r="666" spans="1:39">
      <c r="A666" s="1">
        <v>9.5887437462806702E-2</v>
      </c>
      <c r="H666" s="2"/>
      <c r="I666" s="2">
        <v>665</v>
      </c>
      <c r="J666" s="2">
        <v>0.43397086858749301</v>
      </c>
      <c r="K666" s="2">
        <v>0.49606865644454901</v>
      </c>
      <c r="L666" s="2">
        <v>8.0920644104480702E-2</v>
      </c>
      <c r="M666" s="2">
        <v>0.345463186502456</v>
      </c>
      <c r="N666" s="2">
        <v>0.53310495615005404</v>
      </c>
      <c r="O666" s="2">
        <v>-1.2529385276138699E-2</v>
      </c>
      <c r="R666" s="2"/>
      <c r="S666" s="2"/>
      <c r="T666" s="2"/>
      <c r="Y666" s="2"/>
      <c r="Z666" s="2"/>
      <c r="AA666" s="2">
        <v>0.345463186502456</v>
      </c>
      <c r="AB666" s="2">
        <v>0.53310495615005404</v>
      </c>
      <c r="AC666" s="2">
        <v>-1.2529385276138699E-2</v>
      </c>
      <c r="AE666" s="2"/>
      <c r="AF666" s="2"/>
      <c r="AG666" s="2">
        <v>0.53310495615005404</v>
      </c>
      <c r="AK666" s="2"/>
      <c r="AL666" s="2"/>
      <c r="AM666" s="2">
        <v>-1.2529385276138699E-2</v>
      </c>
    </row>
    <row r="667" spans="1:39">
      <c r="A667" s="1">
        <v>0.31629216670989901</v>
      </c>
      <c r="H667" s="2"/>
      <c r="I667" s="2">
        <v>666</v>
      </c>
      <c r="J667" s="2">
        <v>0.43763002753257702</v>
      </c>
      <c r="K667" s="2">
        <v>0.50469291210174505</v>
      </c>
      <c r="L667" s="2">
        <v>8.9823335409164401E-2</v>
      </c>
      <c r="M667" s="2">
        <v>0.34518408775329501</v>
      </c>
      <c r="N667" s="2">
        <v>0.53296321630477905</v>
      </c>
      <c r="O667" s="2">
        <v>-1.4856003224849699E-2</v>
      </c>
      <c r="R667" s="2"/>
      <c r="S667" s="2"/>
      <c r="T667" s="2"/>
      <c r="Y667" s="2"/>
      <c r="Z667" s="2"/>
      <c r="AA667" s="2">
        <v>0.34518408775329501</v>
      </c>
      <c r="AB667" s="2">
        <v>0.53296321630477905</v>
      </c>
      <c r="AC667" s="2">
        <v>-1.4856003224849699E-2</v>
      </c>
      <c r="AE667" s="2"/>
      <c r="AF667" s="2"/>
      <c r="AG667" s="2">
        <v>0.53296321630477905</v>
      </c>
      <c r="AK667" s="2"/>
      <c r="AL667" s="2"/>
      <c r="AM667" s="2">
        <v>-1.4856003224849699E-2</v>
      </c>
    </row>
    <row r="668" spans="1:39">
      <c r="A668" s="1">
        <v>0.54031604528427102</v>
      </c>
      <c r="H668" s="2"/>
      <c r="I668" s="2">
        <v>667</v>
      </c>
      <c r="J668" s="2">
        <v>0.43753504753112699</v>
      </c>
      <c r="K668" s="2">
        <v>0.51120764017105103</v>
      </c>
      <c r="L668" s="2">
        <v>0.122984588146209</v>
      </c>
      <c r="M668" s="2">
        <v>0.34768342971801702</v>
      </c>
      <c r="N668" s="2">
        <v>0.532215416431427</v>
      </c>
      <c r="O668" s="2">
        <v>4.0566135197877801E-2</v>
      </c>
      <c r="R668" s="2"/>
      <c r="S668" s="2"/>
      <c r="T668" s="2"/>
      <c r="Y668" s="2"/>
      <c r="Z668" s="2"/>
      <c r="AA668" s="2">
        <v>0.34768342971801702</v>
      </c>
      <c r="AB668" s="2">
        <v>0.532215416431427</v>
      </c>
      <c r="AC668" s="2">
        <v>4.0566135197877801E-2</v>
      </c>
      <c r="AE668" s="2"/>
      <c r="AF668" s="2"/>
      <c r="AG668" s="2">
        <v>0.532215416431427</v>
      </c>
      <c r="AK668" s="2"/>
      <c r="AL668" s="2"/>
      <c r="AM668" s="2">
        <v>4.0566135197877801E-2</v>
      </c>
    </row>
    <row r="669" spans="1:39">
      <c r="A669" s="1">
        <v>-2.12140213698148E-2</v>
      </c>
      <c r="H669" s="2"/>
      <c r="I669" s="2">
        <v>668</v>
      </c>
      <c r="J669" s="2">
        <v>0.44014772772789001</v>
      </c>
      <c r="K669" s="2">
        <v>0.51566988229751498</v>
      </c>
      <c r="L669" s="2">
        <v>9.9468074738979298E-2</v>
      </c>
      <c r="M669" s="2">
        <v>0.35308668017387301</v>
      </c>
      <c r="N669" s="2">
        <v>0.53000777959823597</v>
      </c>
      <c r="O669" s="2">
        <v>4.9265094101428902E-2</v>
      </c>
      <c r="R669" s="2"/>
      <c r="S669" s="2"/>
      <c r="T669" s="2"/>
      <c r="Y669" s="2"/>
      <c r="Z669" s="2"/>
      <c r="AA669" s="2">
        <v>0.35308668017387301</v>
      </c>
      <c r="AB669" s="2">
        <v>0.53000777959823597</v>
      </c>
      <c r="AC669" s="2">
        <v>4.9265094101428902E-2</v>
      </c>
      <c r="AE669" s="2"/>
      <c r="AF669" s="2"/>
      <c r="AG669" s="2">
        <v>0.53000777959823597</v>
      </c>
      <c r="AK669" s="2"/>
      <c r="AL669" s="2"/>
      <c r="AM669" s="2">
        <v>4.9265094101428902E-2</v>
      </c>
    </row>
    <row r="670" spans="1:39">
      <c r="A670" s="1">
        <v>0.400767892599105</v>
      </c>
      <c r="H670" s="2"/>
      <c r="I670" s="2">
        <v>669</v>
      </c>
      <c r="J670" s="2">
        <v>0.44098511338233898</v>
      </c>
      <c r="K670" s="2">
        <v>0.51689773797988803</v>
      </c>
      <c r="L670" s="2">
        <v>7.7373787760734503E-2</v>
      </c>
      <c r="M670" s="2">
        <v>0.37469309568405101</v>
      </c>
      <c r="N670" s="2">
        <v>0.524120032787323</v>
      </c>
      <c r="O670" s="2">
        <v>5.5063851177692399E-2</v>
      </c>
      <c r="R670" s="2"/>
      <c r="S670" s="2"/>
      <c r="T670" s="2"/>
      <c r="Y670" s="2"/>
      <c r="Z670" s="2"/>
      <c r="AA670" s="2">
        <v>0.37469309568405101</v>
      </c>
      <c r="AB670" s="2">
        <v>0.524120032787323</v>
      </c>
      <c r="AC670" s="2">
        <v>5.5063851177692399E-2</v>
      </c>
      <c r="AE670" s="2"/>
      <c r="AF670" s="2"/>
      <c r="AG670" s="2">
        <v>0.524120032787323</v>
      </c>
      <c r="AK670" s="2"/>
      <c r="AL670" s="2"/>
      <c r="AM670" s="2">
        <v>5.5063851177692399E-2</v>
      </c>
    </row>
    <row r="671" spans="1:39">
      <c r="A671" s="1">
        <v>0.53577357530593805</v>
      </c>
      <c r="H671" s="2"/>
      <c r="I671" s="2">
        <v>670</v>
      </c>
      <c r="J671" s="2">
        <v>0.44222027063369701</v>
      </c>
      <c r="K671" s="2">
        <v>0.51226490736007602</v>
      </c>
      <c r="L671" s="2">
        <v>4.64127250015735E-2</v>
      </c>
      <c r="M671" s="2">
        <v>0.39890056848526001</v>
      </c>
      <c r="N671" s="2">
        <v>0.51622444391250599</v>
      </c>
      <c r="O671" s="2">
        <v>4.3305151164531701E-2</v>
      </c>
      <c r="R671" s="2"/>
      <c r="S671" s="2"/>
      <c r="T671" s="2"/>
      <c r="Y671" s="2"/>
      <c r="Z671" s="2"/>
      <c r="AA671" s="2">
        <v>0.39890056848526001</v>
      </c>
      <c r="AB671" s="2">
        <v>0.51622444391250599</v>
      </c>
      <c r="AC671" s="2">
        <v>4.3305151164531701E-2</v>
      </c>
      <c r="AE671" s="2"/>
      <c r="AF671" s="2"/>
      <c r="AG671" s="2">
        <v>0.51622444391250599</v>
      </c>
      <c r="AK671" s="2"/>
      <c r="AL671" s="2"/>
      <c r="AM671" s="2">
        <v>4.3305151164531701E-2</v>
      </c>
    </row>
    <row r="672" spans="1:39">
      <c r="A672" s="1">
        <v>8.1743486225604997E-2</v>
      </c>
      <c r="H672" s="2"/>
      <c r="I672" s="2">
        <v>671</v>
      </c>
      <c r="J672" s="2">
        <v>0.44787797331809998</v>
      </c>
      <c r="K672" s="2">
        <v>0.50757730007171598</v>
      </c>
      <c r="L672" s="2">
        <v>5.2779335528612102E-2</v>
      </c>
      <c r="M672" s="2">
        <v>0.42067527770995999</v>
      </c>
      <c r="N672" s="2">
        <v>0.49891754984855602</v>
      </c>
      <c r="O672" s="2">
        <v>4.6529151499271303E-2</v>
      </c>
      <c r="R672" s="2"/>
      <c r="S672" s="2"/>
      <c r="T672" s="2"/>
      <c r="Y672" s="2"/>
      <c r="Z672" s="2"/>
      <c r="AA672" s="2">
        <v>0.42067527770995999</v>
      </c>
      <c r="AB672" s="2">
        <v>0.49891754984855602</v>
      </c>
      <c r="AC672" s="2">
        <v>4.6529151499271303E-2</v>
      </c>
      <c r="AE672" s="2"/>
      <c r="AF672" s="2"/>
      <c r="AG672" s="2">
        <v>0.49891754984855602</v>
      </c>
      <c r="AK672" s="2"/>
      <c r="AL672" s="2"/>
      <c r="AM672" s="2">
        <v>4.6529151499271303E-2</v>
      </c>
    </row>
    <row r="673" spans="1:39">
      <c r="A673" s="1">
        <v>0.276493310928344</v>
      </c>
      <c r="H673" s="2"/>
      <c r="I673" s="2">
        <v>672</v>
      </c>
      <c r="J673" s="2">
        <v>0.46767812967300398</v>
      </c>
      <c r="K673" s="2">
        <v>0.50693929195403997</v>
      </c>
      <c r="L673" s="2">
        <v>4.8110384494066197E-2</v>
      </c>
      <c r="M673" s="2">
        <v>0.43603864312171903</v>
      </c>
      <c r="N673" s="2">
        <v>0.50347977876663197</v>
      </c>
      <c r="O673" s="2">
        <v>-2.21009943634271E-2</v>
      </c>
      <c r="R673" s="2"/>
      <c r="S673" s="2"/>
      <c r="T673" s="2"/>
      <c r="Y673" s="2"/>
      <c r="Z673" s="2"/>
      <c r="AA673" s="2">
        <v>0.43603864312171903</v>
      </c>
      <c r="AB673" s="2">
        <v>0.50347977876663197</v>
      </c>
      <c r="AC673" s="2">
        <v>-2.21009943634271E-2</v>
      </c>
      <c r="AE673" s="2"/>
      <c r="AF673" s="2"/>
      <c r="AG673" s="2">
        <v>0.50347977876663197</v>
      </c>
      <c r="AK673" s="2"/>
      <c r="AL673" s="2"/>
      <c r="AM673" s="2">
        <v>-2.21009943634271E-2</v>
      </c>
    </row>
    <row r="674" spans="1:39">
      <c r="A674" s="1">
        <v>0.53571164608001698</v>
      </c>
      <c r="H674" s="2"/>
      <c r="I674" s="2">
        <v>673</v>
      </c>
      <c r="J674" s="2">
        <v>0.48134747147560097</v>
      </c>
      <c r="K674" s="2">
        <v>0.50671124458312899</v>
      </c>
      <c r="L674" s="2">
        <v>2.1668666973710001E-2</v>
      </c>
      <c r="M674" s="2">
        <v>0.44469419121742199</v>
      </c>
      <c r="N674" s="2">
        <v>0.50680226087570102</v>
      </c>
      <c r="O674" s="2">
        <v>-6.8589858710765797E-2</v>
      </c>
      <c r="R674" s="2"/>
      <c r="S674" s="2"/>
      <c r="T674" s="2"/>
      <c r="Y674" s="2"/>
      <c r="Z674" s="2"/>
      <c r="AA674" s="2">
        <v>0.44469419121742199</v>
      </c>
      <c r="AB674" s="2">
        <v>0.50680226087570102</v>
      </c>
      <c r="AC674" s="2">
        <v>-6.8589858710765797E-2</v>
      </c>
      <c r="AE674" s="2"/>
      <c r="AF674" s="2"/>
      <c r="AG674" s="2">
        <v>0.50680226087570102</v>
      </c>
      <c r="AK674" s="2"/>
      <c r="AL674" s="2"/>
      <c r="AM674" s="2">
        <v>-6.8589858710765797E-2</v>
      </c>
    </row>
    <row r="675" spans="1:39">
      <c r="A675" s="1">
        <v>-3.7868969142436898E-2</v>
      </c>
      <c r="H675" s="2"/>
      <c r="I675" s="2">
        <v>674</v>
      </c>
      <c r="J675" s="2">
        <v>0.50083309412002497</v>
      </c>
      <c r="K675" s="2">
        <v>0.50700676441192605</v>
      </c>
      <c r="L675" s="2">
        <v>8.1170871853828395E-3</v>
      </c>
      <c r="M675" s="2">
        <v>0.44512042403221103</v>
      </c>
      <c r="N675" s="2">
        <v>0.50928330421447698</v>
      </c>
      <c r="O675" s="2">
        <v>-8.4188379347324302E-2</v>
      </c>
      <c r="R675" s="2"/>
      <c r="S675" s="2"/>
      <c r="T675" s="2"/>
      <c r="Y675" s="2"/>
      <c r="Z675" s="2"/>
      <c r="AA675" s="2">
        <v>0.44512042403221103</v>
      </c>
      <c r="AB675" s="2">
        <v>0.50928330421447698</v>
      </c>
      <c r="AC675" s="2">
        <v>-8.4188379347324302E-2</v>
      </c>
      <c r="AE675" s="2"/>
      <c r="AF675" s="2"/>
      <c r="AG675" s="2">
        <v>0.50928330421447698</v>
      </c>
      <c r="AK675" s="2"/>
      <c r="AL675" s="2"/>
      <c r="AM675" s="2">
        <v>-8.4188379347324302E-2</v>
      </c>
    </row>
    <row r="676" spans="1:39">
      <c r="A676" s="1">
        <v>0.39889591932296697</v>
      </c>
      <c r="H676" s="2"/>
      <c r="I676" s="2">
        <v>675</v>
      </c>
      <c r="J676" s="2">
        <v>0.49555015563964799</v>
      </c>
      <c r="K676" s="2">
        <v>0.51861333847045898</v>
      </c>
      <c r="L676" s="2">
        <v>2.5329848751425701E-2</v>
      </c>
      <c r="M676" s="2">
        <v>0.44605168700218201</v>
      </c>
      <c r="N676" s="2">
        <v>0.50967782735824496</v>
      </c>
      <c r="O676" s="2">
        <v>-3.7055518478155101E-2</v>
      </c>
      <c r="R676" s="2"/>
      <c r="S676" s="2"/>
      <c r="T676" s="2"/>
      <c r="Y676" s="2"/>
      <c r="Z676" s="2"/>
      <c r="AA676" s="2">
        <v>0.44605168700218201</v>
      </c>
      <c r="AB676" s="2">
        <v>0.50967782735824496</v>
      </c>
      <c r="AC676" s="2">
        <v>-3.7055518478155101E-2</v>
      </c>
      <c r="AE676" s="2"/>
      <c r="AF676" s="2"/>
      <c r="AG676" s="2">
        <v>0.50967782735824496</v>
      </c>
      <c r="AK676" s="2"/>
      <c r="AL676" s="2"/>
      <c r="AM676" s="2">
        <v>-3.7055518478155101E-2</v>
      </c>
    </row>
    <row r="677" spans="1:39">
      <c r="A677" s="1">
        <v>0.53427457809448198</v>
      </c>
      <c r="H677" s="2"/>
      <c r="I677" s="2">
        <v>676</v>
      </c>
      <c r="J677" s="2">
        <v>0.51958990097045898</v>
      </c>
      <c r="K677" s="2">
        <v>0.49483874440193099</v>
      </c>
      <c r="L677" s="2">
        <v>5.2494276314973803E-2</v>
      </c>
      <c r="M677" s="2">
        <v>0.46900206804275502</v>
      </c>
      <c r="N677" s="2">
        <v>0.50372165441512995</v>
      </c>
      <c r="O677" s="2">
        <v>-3.9029963314533199E-2</v>
      </c>
      <c r="R677" s="2"/>
      <c r="S677" s="2"/>
      <c r="T677" s="2"/>
      <c r="Y677" s="2"/>
      <c r="Z677" s="2"/>
      <c r="AA677" s="2">
        <v>0.46900206804275502</v>
      </c>
      <c r="AB677" s="2">
        <v>0.50372165441512995</v>
      </c>
      <c r="AC677" s="2">
        <v>-3.9029963314533199E-2</v>
      </c>
      <c r="AE677" s="2"/>
      <c r="AF677" s="2"/>
      <c r="AG677" s="2">
        <v>0.50372165441512995</v>
      </c>
      <c r="AK677" s="2"/>
      <c r="AL677" s="2"/>
      <c r="AM677" s="2">
        <v>-3.9029963314533199E-2</v>
      </c>
    </row>
    <row r="678" spans="1:39">
      <c r="A678" s="1">
        <v>4.4768083840608597E-2</v>
      </c>
      <c r="H678" s="2"/>
      <c r="I678" s="2">
        <v>677</v>
      </c>
      <c r="J678" s="2">
        <v>0.52338296175002996</v>
      </c>
      <c r="K678" s="2">
        <v>0.49332702159881497</v>
      </c>
      <c r="L678" s="2">
        <v>6.8444713950157096E-2</v>
      </c>
      <c r="M678" s="2">
        <v>0.45277887582778897</v>
      </c>
      <c r="N678" s="2">
        <v>0.50040888786315896</v>
      </c>
      <c r="O678" s="2">
        <v>-3.4228630363941102E-2</v>
      </c>
      <c r="R678" s="2"/>
      <c r="S678" s="2"/>
      <c r="T678" s="2"/>
      <c r="Y678" s="2"/>
      <c r="Z678" s="2"/>
      <c r="AA678" s="2">
        <v>0.45277887582778897</v>
      </c>
      <c r="AB678" s="2">
        <v>0.50040888786315896</v>
      </c>
      <c r="AC678" s="2">
        <v>-3.4228630363941102E-2</v>
      </c>
      <c r="AE678" s="2"/>
      <c r="AF678" s="2"/>
      <c r="AG678" s="2">
        <v>0.50040888786315896</v>
      </c>
      <c r="AK678" s="2"/>
      <c r="AL678" s="2"/>
      <c r="AM678" s="2">
        <v>-3.4228630363941102E-2</v>
      </c>
    </row>
    <row r="679" spans="1:39">
      <c r="A679" s="1">
        <v>0.26841229200363098</v>
      </c>
      <c r="H679" s="2"/>
      <c r="I679" s="2">
        <v>678</v>
      </c>
      <c r="J679" s="2">
        <v>0.52300792932510298</v>
      </c>
      <c r="K679" s="2">
        <v>0.49464038014411899</v>
      </c>
      <c r="L679" s="2">
        <v>5.8798968791961601E-2</v>
      </c>
      <c r="M679" s="2">
        <v>0.46325740218162498</v>
      </c>
      <c r="N679" s="2">
        <v>0.48882684111595098</v>
      </c>
      <c r="O679" s="2">
        <v>-4.3324518948793397E-2</v>
      </c>
      <c r="R679" s="2"/>
      <c r="S679" s="2"/>
      <c r="T679" s="2"/>
      <c r="Y679" s="2"/>
      <c r="Z679" s="2"/>
      <c r="AA679" s="2">
        <v>0.46325740218162498</v>
      </c>
      <c r="AB679" s="2">
        <v>0.48882684111595098</v>
      </c>
      <c r="AC679" s="2">
        <v>-4.3324518948793397E-2</v>
      </c>
      <c r="AE679" s="2"/>
      <c r="AF679" s="2"/>
      <c r="AG679" s="2">
        <v>0.48882684111595098</v>
      </c>
      <c r="AK679" s="2"/>
      <c r="AL679" s="2"/>
      <c r="AM679" s="2">
        <v>-4.3324518948793397E-2</v>
      </c>
    </row>
    <row r="680" spans="1:39">
      <c r="A680" s="1">
        <v>0.53411054611205999</v>
      </c>
      <c r="H680" s="2"/>
      <c r="I680" s="2">
        <v>679</v>
      </c>
      <c r="J680" s="2">
        <v>0.52565819025039595</v>
      </c>
      <c r="K680" s="2">
        <v>0.49102202057838401</v>
      </c>
      <c r="L680" s="2">
        <v>5.9585176408290801E-2</v>
      </c>
      <c r="M680" s="2">
        <v>0.46527767181396401</v>
      </c>
      <c r="N680" s="2">
        <v>0.486784487962722</v>
      </c>
      <c r="O680" s="2">
        <v>-3.8221783936023698E-2</v>
      </c>
      <c r="R680" s="2"/>
      <c r="S680" s="2"/>
      <c r="T680" s="2"/>
      <c r="Y680" s="2"/>
      <c r="Z680" s="2"/>
      <c r="AA680" s="2">
        <v>0.46527767181396401</v>
      </c>
      <c r="AB680" s="2">
        <v>0.486784487962722</v>
      </c>
      <c r="AC680" s="2">
        <v>-3.8221783936023698E-2</v>
      </c>
      <c r="AE680" s="2"/>
      <c r="AF680" s="2"/>
      <c r="AG680" s="2">
        <v>0.486784487962722</v>
      </c>
      <c r="AK680" s="2"/>
      <c r="AL680" s="2"/>
      <c r="AM680" s="2">
        <v>-3.8221783936023698E-2</v>
      </c>
    </row>
    <row r="681" spans="1:39">
      <c r="A681" s="1">
        <v>-3.24515365064144E-2</v>
      </c>
      <c r="H681" s="2"/>
      <c r="I681" s="2">
        <v>680</v>
      </c>
      <c r="J681" s="2">
        <v>0.52526491880416804</v>
      </c>
      <c r="K681" s="2">
        <v>0.492684006690979</v>
      </c>
      <c r="L681" s="2">
        <v>7.0061668753623907E-2</v>
      </c>
      <c r="M681" s="2">
        <v>0.47942677140235901</v>
      </c>
      <c r="N681" s="2">
        <v>0.48037937283515902</v>
      </c>
      <c r="O681" s="2">
        <v>-3.1999908387660897E-2</v>
      </c>
      <c r="R681" s="2"/>
      <c r="S681" s="2"/>
      <c r="T681" s="2"/>
      <c r="Y681" s="2"/>
      <c r="Z681" s="2"/>
      <c r="AA681" s="2">
        <v>0.47942677140235901</v>
      </c>
      <c r="AB681" s="2">
        <v>0.48037937283515902</v>
      </c>
      <c r="AC681" s="2">
        <v>-3.1999908387660897E-2</v>
      </c>
      <c r="AE681" s="2"/>
      <c r="AF681" s="2"/>
      <c r="AG681" s="2">
        <v>0.48037937283515902</v>
      </c>
      <c r="AK681" s="2"/>
      <c r="AL681" s="2"/>
      <c r="AM681" s="2">
        <v>-3.1999908387660897E-2</v>
      </c>
    </row>
    <row r="682" spans="1:39">
      <c r="A682" s="1">
        <v>0.395383089780807</v>
      </c>
      <c r="H682" s="2"/>
      <c r="I682" s="2">
        <v>681</v>
      </c>
      <c r="J682" s="2">
        <v>0.52743345499038696</v>
      </c>
      <c r="K682" s="2">
        <v>0.48878800868987998</v>
      </c>
      <c r="L682" s="2">
        <v>6.55233860015869E-2</v>
      </c>
      <c r="M682" s="2">
        <v>0.49010521173477101</v>
      </c>
      <c r="N682" s="2">
        <v>0.47580599784851002</v>
      </c>
      <c r="O682" s="2">
        <v>-1.5594407916069E-2</v>
      </c>
      <c r="R682" s="2"/>
      <c r="S682" s="2"/>
      <c r="T682" s="2"/>
      <c r="Y682" s="2"/>
      <c r="Z682" s="2"/>
      <c r="AA682" s="2">
        <v>0.49010521173477101</v>
      </c>
      <c r="AB682" s="2">
        <v>0.47580599784851002</v>
      </c>
      <c r="AC682" s="2">
        <v>-1.5594407916069E-2</v>
      </c>
      <c r="AE682" s="2"/>
      <c r="AF682" s="2"/>
      <c r="AG682" s="2">
        <v>0.47580599784851002</v>
      </c>
      <c r="AK682" s="2"/>
      <c r="AL682" s="2"/>
      <c r="AM682" s="2">
        <v>-1.5594407916069E-2</v>
      </c>
    </row>
    <row r="683" spans="1:39">
      <c r="A683" s="1">
        <v>0.53265476226806596</v>
      </c>
      <c r="H683" s="2"/>
      <c r="I683" s="2">
        <v>682</v>
      </c>
      <c r="J683" s="2">
        <v>0.52904570102691595</v>
      </c>
      <c r="K683" s="2">
        <v>0.49032431840896601</v>
      </c>
      <c r="L683" s="2">
        <v>6.9632232189178397E-2</v>
      </c>
      <c r="M683" s="2">
        <v>0.51617020368576005</v>
      </c>
      <c r="N683" s="2">
        <v>0.47661483287811202</v>
      </c>
      <c r="O683" s="2">
        <v>5.8542808983474905E-4</v>
      </c>
      <c r="R683" s="2"/>
      <c r="S683" s="2"/>
      <c r="T683" s="2"/>
      <c r="Y683" s="2"/>
      <c r="Z683" s="2"/>
      <c r="AA683" s="2">
        <v>0.51617020368576005</v>
      </c>
      <c r="AB683" s="2">
        <v>0.47661483287811202</v>
      </c>
      <c r="AC683" s="2">
        <v>5.8542808983474905E-4</v>
      </c>
      <c r="AE683" s="2"/>
      <c r="AF683" s="2"/>
      <c r="AG683" s="2">
        <v>0.47661483287811202</v>
      </c>
      <c r="AK683" s="2"/>
      <c r="AL683" s="2"/>
      <c r="AM683" s="2">
        <v>5.8542808983474905E-4</v>
      </c>
    </row>
    <row r="684" spans="1:39">
      <c r="A684" s="1">
        <v>5.7336200028657899E-2</v>
      </c>
      <c r="H684" s="2"/>
      <c r="I684" s="2">
        <v>683</v>
      </c>
      <c r="J684" s="2">
        <v>0.52810883522033603</v>
      </c>
      <c r="K684" s="2">
        <v>0.49099829792976302</v>
      </c>
      <c r="L684" s="2">
        <v>4.5610640197992297E-2</v>
      </c>
      <c r="M684" s="2">
        <v>0.54266726970672596</v>
      </c>
      <c r="N684" s="2">
        <v>0.47818347811698902</v>
      </c>
      <c r="O684" s="2">
        <v>6.1612343415617899E-3</v>
      </c>
      <c r="R684" s="2"/>
      <c r="S684" s="2"/>
      <c r="T684" s="2"/>
      <c r="Y684" s="2"/>
      <c r="Z684" s="2"/>
      <c r="AA684" s="2">
        <v>0.54266726970672596</v>
      </c>
      <c r="AB684" s="2">
        <v>0.47818347811698902</v>
      </c>
      <c r="AC684" s="2">
        <v>6.1612343415617899E-3</v>
      </c>
      <c r="AE684" s="2"/>
      <c r="AF684" s="2"/>
      <c r="AG684" s="2">
        <v>0.47818347811698902</v>
      </c>
      <c r="AK684" s="2"/>
      <c r="AL684" s="2"/>
      <c r="AM684" s="2">
        <v>6.1612343415617899E-3</v>
      </c>
    </row>
    <row r="685" spans="1:39">
      <c r="A685" s="1">
        <v>0.25239944458007801</v>
      </c>
      <c r="H685" s="2"/>
      <c r="I685" s="2">
        <v>684</v>
      </c>
      <c r="J685" s="2">
        <v>0.52903980016708296</v>
      </c>
      <c r="K685" s="2">
        <v>0.49021518230438199</v>
      </c>
      <c r="L685" s="2">
        <v>4.2980194091796799E-2</v>
      </c>
      <c r="M685" s="2">
        <v>0.57301604747772195</v>
      </c>
      <c r="N685" s="2">
        <v>0.48170658946037198</v>
      </c>
      <c r="O685" s="2">
        <v>2.2032886743545501E-2</v>
      </c>
      <c r="R685" s="2"/>
      <c r="S685" s="2"/>
      <c r="T685" s="2"/>
      <c r="Y685" s="2"/>
      <c r="Z685" s="2"/>
      <c r="AA685" s="2">
        <v>0.57301604747772195</v>
      </c>
      <c r="AB685" s="2">
        <v>0.48170658946037198</v>
      </c>
      <c r="AC685" s="2">
        <v>2.2032886743545501E-2</v>
      </c>
      <c r="AE685" s="2"/>
      <c r="AF685" s="2"/>
      <c r="AG685" s="2">
        <v>0.48170658946037198</v>
      </c>
      <c r="AK685" s="2"/>
      <c r="AL685" s="2"/>
      <c r="AM685" s="2">
        <v>2.2032886743545501E-2</v>
      </c>
    </row>
    <row r="686" spans="1:39">
      <c r="A686" s="1">
        <v>0.55091810226440396</v>
      </c>
      <c r="H686" s="2"/>
      <c r="I686" s="2">
        <v>685</v>
      </c>
      <c r="J686" s="2">
        <v>0.52779859304428101</v>
      </c>
      <c r="K686" s="2">
        <v>0.48791280388831998</v>
      </c>
      <c r="L686" s="2">
        <v>3.7799384444951997E-2</v>
      </c>
      <c r="M686" s="2">
        <v>0.59936314821243197</v>
      </c>
      <c r="N686" s="2">
        <v>0.482068181037902</v>
      </c>
      <c r="O686" s="2">
        <v>2.0896077156066801E-2</v>
      </c>
      <c r="R686" s="2"/>
      <c r="S686" s="2"/>
      <c r="T686" s="2"/>
      <c r="Y686" s="2"/>
      <c r="Z686" s="2"/>
      <c r="AA686" s="2">
        <v>0.59936314821243197</v>
      </c>
      <c r="AB686" s="2">
        <v>0.482068181037902</v>
      </c>
      <c r="AC686" s="2">
        <v>2.0896077156066801E-2</v>
      </c>
      <c r="AE686" s="2"/>
      <c r="AF686" s="2"/>
      <c r="AG686" s="2">
        <v>0.482068181037902</v>
      </c>
      <c r="AK686" s="2"/>
      <c r="AL686" s="2"/>
      <c r="AM686" s="2">
        <v>2.0896077156066801E-2</v>
      </c>
    </row>
    <row r="687" spans="1:39">
      <c r="A687" s="1">
        <v>-3.74173894524574E-2</v>
      </c>
      <c r="H687" s="2"/>
      <c r="I687" s="2">
        <v>686</v>
      </c>
      <c r="J687" s="2">
        <v>0.53062045574188199</v>
      </c>
      <c r="K687" s="2">
        <v>0.480866849422454</v>
      </c>
      <c r="L687" s="2">
        <v>3.7176869809627498E-2</v>
      </c>
      <c r="M687" s="2">
        <v>0.61170357465743996</v>
      </c>
      <c r="N687" s="2">
        <v>0.48180973529815602</v>
      </c>
      <c r="O687" s="2">
        <v>1.99802722781896E-2</v>
      </c>
      <c r="R687" s="2"/>
      <c r="S687" s="2"/>
      <c r="T687" s="2"/>
      <c r="Y687" s="2"/>
      <c r="Z687" s="2"/>
      <c r="AA687" s="2">
        <v>0.61170357465743996</v>
      </c>
      <c r="AB687" s="2">
        <v>0.48180973529815602</v>
      </c>
      <c r="AC687" s="2">
        <v>1.99802722781896E-2</v>
      </c>
      <c r="AE687" s="2"/>
      <c r="AF687" s="2"/>
      <c r="AG687" s="2">
        <v>0.48180973529815602</v>
      </c>
      <c r="AK687" s="2"/>
      <c r="AL687" s="2"/>
      <c r="AM687" s="2">
        <v>1.99802722781896E-2</v>
      </c>
    </row>
    <row r="688" spans="1:39">
      <c r="A688" s="1">
        <v>0.38584098219871499</v>
      </c>
      <c r="H688" s="2"/>
      <c r="I688" s="2">
        <v>687</v>
      </c>
      <c r="J688" s="2">
        <v>0.53704130649566595</v>
      </c>
      <c r="K688" s="2">
        <v>0.48290145397186202</v>
      </c>
      <c r="L688" s="2">
        <v>3.1962476670742E-2</v>
      </c>
      <c r="M688" s="2">
        <v>0.62460476160049405</v>
      </c>
      <c r="N688" s="2">
        <v>0.48072928190231301</v>
      </c>
      <c r="O688" s="2">
        <v>1.6315583139657901E-2</v>
      </c>
      <c r="R688" s="2"/>
      <c r="S688" s="2"/>
      <c r="T688" s="2"/>
      <c r="Y688" s="2"/>
      <c r="Z688" s="2"/>
      <c r="AA688" s="2">
        <v>0.62460476160049405</v>
      </c>
      <c r="AB688" s="2">
        <v>0.48072928190231301</v>
      </c>
      <c r="AC688" s="2">
        <v>1.6315583139657901E-2</v>
      </c>
      <c r="AE688" s="2"/>
      <c r="AF688" s="2"/>
      <c r="AG688" s="2">
        <v>0.48072928190231301</v>
      </c>
      <c r="AK688" s="2"/>
      <c r="AL688" s="2"/>
      <c r="AM688" s="2">
        <v>1.6315583139657901E-2</v>
      </c>
    </row>
    <row r="689" spans="1:39">
      <c r="A689" s="1">
        <v>0.52868229150772095</v>
      </c>
      <c r="H689" s="2"/>
      <c r="I689" s="2">
        <v>688</v>
      </c>
      <c r="J689" s="2">
        <v>0.54970437288284302</v>
      </c>
      <c r="K689" s="2">
        <v>0.48399424552917403</v>
      </c>
      <c r="L689" s="2">
        <v>2.05409936606884E-2</v>
      </c>
      <c r="M689" s="2">
        <v>0.63114994764328003</v>
      </c>
      <c r="N689" s="2">
        <v>0.48867076635360701</v>
      </c>
      <c r="O689" s="2">
        <v>1.44860800355672E-2</v>
      </c>
      <c r="R689" s="2"/>
      <c r="S689" s="2"/>
      <c r="T689" s="2"/>
      <c r="Y689" s="2"/>
      <c r="Z689" s="2"/>
      <c r="AA689" s="2">
        <v>0.63114994764328003</v>
      </c>
      <c r="AB689" s="2">
        <v>0.48867076635360701</v>
      </c>
      <c r="AC689" s="2">
        <v>1.44860800355672E-2</v>
      </c>
      <c r="AE689" s="2"/>
      <c r="AF689" s="2"/>
      <c r="AG689" s="2">
        <v>0.48867076635360701</v>
      </c>
      <c r="AK689" s="2"/>
      <c r="AL689" s="2"/>
      <c r="AM689" s="2">
        <v>1.44860800355672E-2</v>
      </c>
    </row>
    <row r="690" spans="1:39">
      <c r="A690" s="1">
        <v>4.3709076941013301E-2</v>
      </c>
      <c r="H690" s="2"/>
      <c r="I690" s="2">
        <v>689</v>
      </c>
      <c r="J690" s="2">
        <v>0.55653387308120705</v>
      </c>
      <c r="K690" s="2">
        <v>0.48270818591117798</v>
      </c>
      <c r="L690" s="2">
        <v>1.72699373215436E-2</v>
      </c>
      <c r="M690" s="2">
        <v>0.63151991367339999</v>
      </c>
      <c r="N690" s="2">
        <v>0.49026972055435097</v>
      </c>
      <c r="O690" s="2">
        <v>1.31219159811735E-2</v>
      </c>
      <c r="R690" s="2"/>
      <c r="S690" s="2"/>
      <c r="T690" s="2"/>
      <c r="Y690" s="2"/>
      <c r="Z690" s="2"/>
      <c r="AA690" s="2">
        <v>0.63151991367339999</v>
      </c>
      <c r="AB690" s="2">
        <v>0.49026972055435097</v>
      </c>
      <c r="AC690" s="2">
        <v>1.31219159811735E-2</v>
      </c>
      <c r="AE690" s="2"/>
      <c r="AF690" s="2"/>
      <c r="AG690" s="2">
        <v>0.49026972055435097</v>
      </c>
      <c r="AK690" s="2"/>
      <c r="AL690" s="2"/>
      <c r="AM690" s="2">
        <v>1.31219159811735E-2</v>
      </c>
    </row>
    <row r="691" spans="1:39">
      <c r="A691" s="1">
        <v>0.25081604719161898</v>
      </c>
      <c r="H691" s="2"/>
      <c r="I691" s="2">
        <v>690</v>
      </c>
      <c r="J691" s="2">
        <v>0.57205623388290405</v>
      </c>
      <c r="K691" s="2">
        <v>0.47237816452980003</v>
      </c>
      <c r="L691" s="2">
        <v>2.2635787725448601E-2</v>
      </c>
      <c r="M691" s="2">
        <v>0.632216095924377</v>
      </c>
      <c r="N691" s="2">
        <v>0.48842734098434398</v>
      </c>
      <c r="O691" s="2">
        <v>1.4675097540020899E-2</v>
      </c>
      <c r="R691" s="2"/>
      <c r="S691" s="2"/>
      <c r="T691" s="2"/>
      <c r="Y691" s="2"/>
      <c r="Z691" s="2"/>
      <c r="AA691" s="2">
        <v>0.632216095924377</v>
      </c>
      <c r="AB691" s="2">
        <v>0.48842734098434398</v>
      </c>
      <c r="AC691" s="2">
        <v>1.4675097540020899E-2</v>
      </c>
      <c r="AE691" s="2"/>
      <c r="AF691" s="2"/>
      <c r="AG691" s="2">
        <v>0.48842734098434398</v>
      </c>
      <c r="AK691" s="2"/>
      <c r="AL691" s="2"/>
      <c r="AM691" s="2">
        <v>1.4675097540020899E-2</v>
      </c>
    </row>
    <row r="692" spans="1:39">
      <c r="A692" s="1">
        <v>0.54662996530532804</v>
      </c>
      <c r="H692" s="2"/>
      <c r="I692" s="2">
        <v>691</v>
      </c>
      <c r="J692" s="2">
        <v>0.58480525016784601</v>
      </c>
      <c r="K692" s="2">
        <v>0.46573606133460999</v>
      </c>
      <c r="L692" s="2">
        <v>2.1733820438384999E-2</v>
      </c>
      <c r="M692" s="2">
        <v>0.63247418403625399</v>
      </c>
      <c r="N692" s="2">
        <v>0.48388972878456099</v>
      </c>
      <c r="O692" s="2">
        <v>-1.03171318769454E-2</v>
      </c>
      <c r="R692" s="2"/>
      <c r="S692" s="2"/>
      <c r="T692" s="2"/>
      <c r="Y692" s="2"/>
      <c r="Z692" s="2"/>
      <c r="AA692" s="2">
        <v>0.63247418403625399</v>
      </c>
      <c r="AB692" s="2">
        <v>0.48388972878456099</v>
      </c>
      <c r="AC692" s="2">
        <v>-1.03171318769454E-2</v>
      </c>
      <c r="AE692" s="2"/>
      <c r="AF692" s="2"/>
      <c r="AG692" s="2">
        <v>0.48388972878456099</v>
      </c>
      <c r="AK692" s="2"/>
      <c r="AL692" s="2"/>
      <c r="AM692" s="2">
        <v>-1.03171318769454E-2</v>
      </c>
    </row>
    <row r="693" spans="1:39">
      <c r="A693" s="1">
        <v>-3.4934710711240699E-2</v>
      </c>
      <c r="H693" s="2"/>
      <c r="I693" s="2">
        <v>692</v>
      </c>
      <c r="J693" s="2">
        <v>0.60295420885086004</v>
      </c>
      <c r="K693" s="2">
        <v>0.465627580881118</v>
      </c>
      <c r="L693" s="2">
        <v>4.8759810626506798E-2</v>
      </c>
      <c r="M693" s="2">
        <v>0.63287031650543202</v>
      </c>
      <c r="N693" s="2">
        <v>0.48313793540000899</v>
      </c>
      <c r="O693" s="2">
        <v>-2.8195609338581501E-3</v>
      </c>
      <c r="R693" s="2"/>
      <c r="S693" s="2"/>
      <c r="T693" s="2"/>
      <c r="Y693" s="2"/>
      <c r="Z693" s="2"/>
      <c r="AA693" s="2">
        <v>0.63287031650543202</v>
      </c>
      <c r="AB693" s="2">
        <v>0.48313793540000899</v>
      </c>
      <c r="AC693" s="2">
        <v>-2.8195609338581501E-3</v>
      </c>
      <c r="AE693" s="2"/>
      <c r="AF693" s="2"/>
      <c r="AG693" s="2">
        <v>0.48313793540000899</v>
      </c>
      <c r="AK693" s="2"/>
      <c r="AL693" s="2"/>
      <c r="AM693" s="2">
        <v>-2.8195609338581501E-3</v>
      </c>
    </row>
    <row r="694" spans="1:39">
      <c r="A694" s="1">
        <v>0.37637817859649603</v>
      </c>
      <c r="H694" s="2"/>
      <c r="I694" s="2">
        <v>693</v>
      </c>
      <c r="J694" s="2">
        <v>0.59879577159881503</v>
      </c>
      <c r="K694" s="2">
        <v>0.46642455458641002</v>
      </c>
      <c r="L694" s="2">
        <v>8.0173753201961503E-2</v>
      </c>
      <c r="M694" s="2">
        <v>0.63277757167816095</v>
      </c>
      <c r="N694" s="2">
        <v>0.48331588506698597</v>
      </c>
      <c r="O694" s="2">
        <v>2.0981922745704599E-2</v>
      </c>
      <c r="R694" s="2"/>
      <c r="S694" s="2"/>
      <c r="T694" s="2"/>
      <c r="Y694" s="2"/>
      <c r="Z694" s="2"/>
      <c r="AA694" s="2">
        <v>0.63277757167816095</v>
      </c>
      <c r="AB694" s="2">
        <v>0.48331588506698597</v>
      </c>
      <c r="AC694" s="2">
        <v>2.0981922745704599E-2</v>
      </c>
      <c r="AE694" s="2"/>
      <c r="AF694" s="2"/>
      <c r="AG694" s="2">
        <v>0.48331588506698597</v>
      </c>
      <c r="AK694" s="2"/>
      <c r="AL694" s="2"/>
      <c r="AM694" s="2">
        <v>2.0981922745704599E-2</v>
      </c>
    </row>
    <row r="695" spans="1:39">
      <c r="A695" s="1">
        <v>0.52144300937652499</v>
      </c>
      <c r="H695" s="2"/>
      <c r="I695" s="2">
        <v>694</v>
      </c>
      <c r="J695" s="2">
        <v>0.59977942705154397</v>
      </c>
      <c r="K695" s="2">
        <v>0.46541726589202798</v>
      </c>
      <c r="L695" s="2">
        <v>6.7200288176536505E-2</v>
      </c>
      <c r="M695" s="2">
        <v>0.63243329524993896</v>
      </c>
      <c r="N695" s="2">
        <v>0.48225611448287897</v>
      </c>
      <c r="O695" s="2">
        <v>-4.9765009433030999E-2</v>
      </c>
      <c r="R695" s="2"/>
      <c r="S695" s="2"/>
      <c r="T695" s="2"/>
      <c r="Y695" s="2"/>
      <c r="Z695" s="2"/>
      <c r="AA695" s="2">
        <v>0.63243329524993896</v>
      </c>
      <c r="AB695" s="2">
        <v>0.48225611448287897</v>
      </c>
      <c r="AC695" s="2">
        <v>-4.9765009433030999E-2</v>
      </c>
      <c r="AE695" s="2"/>
      <c r="AF695" s="2"/>
      <c r="AG695" s="2">
        <v>0.48225611448287897</v>
      </c>
      <c r="AK695" s="2"/>
      <c r="AL695" s="2"/>
      <c r="AM695" s="2">
        <v>-4.9765009433030999E-2</v>
      </c>
    </row>
    <row r="696" spans="1:39">
      <c r="A696" s="1">
        <v>3.9364416152238797E-2</v>
      </c>
      <c r="H696" s="2"/>
      <c r="I696" s="2">
        <v>695</v>
      </c>
      <c r="J696" s="2">
        <v>0.60386908054351796</v>
      </c>
      <c r="K696" s="2">
        <v>0.466437518596649</v>
      </c>
      <c r="L696" s="2">
        <v>6.0091800987720399E-2</v>
      </c>
      <c r="M696" s="2">
        <v>0.63217890262603704</v>
      </c>
      <c r="N696" s="2">
        <v>0.48155730962753202</v>
      </c>
      <c r="O696" s="2">
        <v>-4.4477842748165103E-2</v>
      </c>
      <c r="R696" s="2"/>
      <c r="S696" s="2"/>
      <c r="T696" s="2"/>
      <c r="Y696" s="2"/>
      <c r="Z696" s="2"/>
      <c r="AA696" s="2">
        <v>0.63217890262603704</v>
      </c>
      <c r="AB696" s="2">
        <v>0.48155730962753202</v>
      </c>
      <c r="AC696" s="2">
        <v>-4.4477842748165103E-2</v>
      </c>
      <c r="AE696" s="2"/>
      <c r="AF696" s="2"/>
      <c r="AG696" s="2">
        <v>0.48155730962753202</v>
      </c>
      <c r="AK696" s="2"/>
      <c r="AL696" s="2"/>
      <c r="AM696" s="2">
        <v>-4.4477842748165103E-2</v>
      </c>
    </row>
    <row r="697" spans="1:39">
      <c r="A697" s="1">
        <v>0.35137066245079002</v>
      </c>
      <c r="H697" s="2"/>
      <c r="I697" s="2">
        <v>696</v>
      </c>
      <c r="J697" s="2">
        <v>0.598427414894104</v>
      </c>
      <c r="K697" s="2">
        <v>0.47334036231040899</v>
      </c>
      <c r="L697" s="2">
        <v>6.6506341099739005E-2</v>
      </c>
      <c r="M697" s="2">
        <v>0.63261377811431796</v>
      </c>
      <c r="N697" s="2">
        <v>0.48164531588554299</v>
      </c>
      <c r="O697" s="2">
        <v>-2.9171645641326901E-2</v>
      </c>
      <c r="R697" s="2"/>
      <c r="S697" s="2"/>
      <c r="T697" s="2"/>
      <c r="Y697" s="2"/>
      <c r="Z697" s="2"/>
      <c r="AA697" s="2">
        <v>0.63261377811431796</v>
      </c>
      <c r="AB697" s="2">
        <v>0.48164531588554299</v>
      </c>
      <c r="AC697" s="2">
        <v>-2.9171645641326901E-2</v>
      </c>
      <c r="AE697" s="2"/>
      <c r="AF697" s="2"/>
      <c r="AG697" s="2">
        <v>0.48164531588554299</v>
      </c>
      <c r="AK697" s="2"/>
      <c r="AL697" s="2"/>
      <c r="AM697" s="2">
        <v>-2.9171645641326901E-2</v>
      </c>
    </row>
    <row r="698" spans="1:39">
      <c r="A698" s="1">
        <v>0.51226305961608798</v>
      </c>
      <c r="H698" s="2"/>
      <c r="I698" s="2">
        <v>697</v>
      </c>
      <c r="J698" s="2">
        <v>0.59636360406875599</v>
      </c>
      <c r="K698" s="2">
        <v>0.48105740547180098</v>
      </c>
      <c r="L698" s="2">
        <v>8.4782317280769307E-2</v>
      </c>
      <c r="M698" s="2">
        <v>0.63373696804046598</v>
      </c>
      <c r="N698" s="2">
        <v>0.48177605867385798</v>
      </c>
      <c r="O698" s="2">
        <v>-1.52500672265887E-2</v>
      </c>
      <c r="R698" s="2"/>
      <c r="S698" s="2"/>
      <c r="T698" s="2"/>
      <c r="Y698" s="2"/>
      <c r="Z698" s="2"/>
      <c r="AA698" s="2">
        <v>0.63373696804046598</v>
      </c>
      <c r="AB698" s="2">
        <v>0.48177605867385798</v>
      </c>
      <c r="AC698" s="2">
        <v>-1.52500672265887E-2</v>
      </c>
      <c r="AE698" s="2"/>
      <c r="AF698" s="2"/>
      <c r="AG698" s="2">
        <v>0.48177605867385798</v>
      </c>
      <c r="AK698" s="2"/>
      <c r="AL698" s="2"/>
      <c r="AM698" s="2">
        <v>-1.52500672265887E-2</v>
      </c>
    </row>
    <row r="699" spans="1:39">
      <c r="A699" s="1">
        <v>-5.3886860609054503E-2</v>
      </c>
      <c r="H699" s="2"/>
      <c r="I699" s="2">
        <v>698</v>
      </c>
      <c r="J699" s="2">
        <v>0.59534609317779497</v>
      </c>
      <c r="K699" s="2">
        <v>0.48017001152038502</v>
      </c>
      <c r="L699" s="2">
        <v>7.2824850678443895E-2</v>
      </c>
      <c r="M699" s="2">
        <v>0.632987201213836</v>
      </c>
      <c r="N699" s="2">
        <v>0.48483517765998801</v>
      </c>
      <c r="O699" s="2">
        <v>-1.8242364749312401E-2</v>
      </c>
      <c r="R699" s="2"/>
      <c r="S699" s="2"/>
      <c r="T699" s="2"/>
      <c r="Y699" s="2"/>
      <c r="Z699" s="2"/>
      <c r="AA699" s="2">
        <v>0.632987201213836</v>
      </c>
      <c r="AB699" s="2">
        <v>0.48483517765998801</v>
      </c>
      <c r="AC699" s="2">
        <v>-1.8242364749312401E-2</v>
      </c>
      <c r="AE699" s="2"/>
      <c r="AF699" s="2"/>
      <c r="AG699" s="2">
        <v>0.48483517765998801</v>
      </c>
      <c r="AK699" s="2"/>
      <c r="AL699" s="2"/>
      <c r="AM699" s="2">
        <v>-1.8242364749312401E-2</v>
      </c>
    </row>
    <row r="700" spans="1:39">
      <c r="A700" s="1">
        <v>0.25237828493118197</v>
      </c>
      <c r="H700" s="2"/>
      <c r="I700" s="2">
        <v>699</v>
      </c>
      <c r="J700" s="2">
        <v>0.59995406866073597</v>
      </c>
      <c r="K700" s="2">
        <v>0.48155593872070301</v>
      </c>
      <c r="L700" s="2">
        <v>8.3555072546005194E-2</v>
      </c>
      <c r="M700" s="2">
        <v>0.62214756011962802</v>
      </c>
      <c r="N700" s="2">
        <v>0.490326017141342</v>
      </c>
      <c r="O700" s="2">
        <v>-2.19597518444061E-2</v>
      </c>
      <c r="R700" s="2"/>
      <c r="S700" s="2"/>
      <c r="T700" s="2"/>
      <c r="Y700" s="2"/>
      <c r="Z700" s="2"/>
      <c r="AA700" s="2">
        <v>0.62214756011962802</v>
      </c>
      <c r="AB700" s="2">
        <v>0.490326017141342</v>
      </c>
      <c r="AC700" s="2">
        <v>-2.19597518444061E-2</v>
      </c>
      <c r="AE700" s="2"/>
      <c r="AF700" s="2"/>
      <c r="AG700" s="2">
        <v>0.490326017141342</v>
      </c>
      <c r="AK700" s="2"/>
      <c r="AL700" s="2"/>
      <c r="AM700" s="2">
        <v>-2.19597518444061E-2</v>
      </c>
    </row>
    <row r="701" spans="1:39">
      <c r="A701" s="1">
        <v>0.54735630750656095</v>
      </c>
      <c r="H701" s="2"/>
      <c r="I701" s="2">
        <v>700</v>
      </c>
      <c r="J701" s="2">
        <v>0.59755808115005404</v>
      </c>
      <c r="K701" s="2">
        <v>0.48192757368087702</v>
      </c>
      <c r="L701" s="2">
        <v>3.9060559123754501E-2</v>
      </c>
      <c r="M701" s="2">
        <v>0.601695656776428</v>
      </c>
      <c r="N701" s="2">
        <v>0.48111045360565102</v>
      </c>
      <c r="O701" s="2">
        <v>-4.05683666467666E-2</v>
      </c>
      <c r="R701" s="2"/>
      <c r="S701" s="2"/>
      <c r="T701" s="2"/>
      <c r="Y701" s="2"/>
      <c r="Z701" s="2"/>
      <c r="AA701" s="2">
        <v>0.601695656776428</v>
      </c>
      <c r="AB701" s="2">
        <v>0.48111045360565102</v>
      </c>
      <c r="AC701" s="2">
        <v>-4.05683666467666E-2</v>
      </c>
      <c r="AE701" s="2"/>
      <c r="AF701" s="2"/>
      <c r="AG701" s="2">
        <v>0.48111045360565102</v>
      </c>
      <c r="AK701" s="2"/>
      <c r="AL701" s="2"/>
      <c r="AM701" s="2">
        <v>-4.05683666467666E-2</v>
      </c>
    </row>
    <row r="702" spans="1:39">
      <c r="A702" s="1">
        <v>5.8382291346788399E-2</v>
      </c>
      <c r="H702" s="2"/>
      <c r="I702" s="2">
        <v>701</v>
      </c>
      <c r="J702" s="2">
        <v>0.59528464078903198</v>
      </c>
      <c r="K702" s="2">
        <v>0.481794774532318</v>
      </c>
      <c r="L702" s="2">
        <v>4.3923579156398697E-2</v>
      </c>
      <c r="M702" s="2">
        <v>0.59453666210174505</v>
      </c>
      <c r="N702" s="2">
        <v>0.48138591647148099</v>
      </c>
      <c r="O702" s="2">
        <v>-3.03725693374872E-2</v>
      </c>
      <c r="R702" s="2"/>
      <c r="S702" s="2"/>
      <c r="T702" s="2"/>
      <c r="Y702" s="2"/>
      <c r="Z702" s="2"/>
      <c r="AA702" s="2">
        <v>0.59453666210174505</v>
      </c>
      <c r="AB702" s="2">
        <v>0.48138591647148099</v>
      </c>
      <c r="AC702" s="2">
        <v>-3.03725693374872E-2</v>
      </c>
      <c r="AE702" s="2"/>
      <c r="AF702" s="2"/>
      <c r="AG702" s="2">
        <v>0.48138591647148099</v>
      </c>
      <c r="AK702" s="2"/>
      <c r="AL702" s="2"/>
      <c r="AM702" s="2">
        <v>-3.03725693374872E-2</v>
      </c>
    </row>
    <row r="703" spans="1:39">
      <c r="A703" s="1">
        <v>0.25419926643371499</v>
      </c>
      <c r="H703" s="2"/>
      <c r="I703" s="2">
        <v>702</v>
      </c>
      <c r="J703" s="2">
        <v>0.59191292524337702</v>
      </c>
      <c r="K703" s="2">
        <v>0.48219338059425298</v>
      </c>
      <c r="L703" s="2">
        <v>4.8539463430642998E-2</v>
      </c>
      <c r="M703" s="2">
        <v>0.59072083234786898</v>
      </c>
      <c r="N703" s="2">
        <v>0.48149734735488797</v>
      </c>
      <c r="O703" s="2">
        <v>-3.8774203509092303E-2</v>
      </c>
      <c r="R703" s="2"/>
      <c r="S703" s="2"/>
      <c r="T703" s="2"/>
      <c r="Y703" s="2"/>
      <c r="Z703" s="2"/>
      <c r="AA703" s="2">
        <v>0.59072083234786898</v>
      </c>
      <c r="AB703" s="2">
        <v>0.48149734735488797</v>
      </c>
      <c r="AC703" s="2">
        <v>-3.8774203509092303E-2</v>
      </c>
      <c r="AE703" s="2"/>
      <c r="AF703" s="2"/>
      <c r="AG703" s="2">
        <v>0.48149734735488797</v>
      </c>
      <c r="AK703" s="2"/>
      <c r="AL703" s="2"/>
      <c r="AM703" s="2">
        <v>-3.8774203509092303E-2</v>
      </c>
    </row>
    <row r="704" spans="1:39">
      <c r="A704" s="1">
        <v>0.54082643985748202</v>
      </c>
      <c r="H704" s="2"/>
      <c r="I704" s="2">
        <v>703</v>
      </c>
      <c r="J704" s="2">
        <v>0.59203511476516701</v>
      </c>
      <c r="K704" s="2">
        <v>0.48425090312957703</v>
      </c>
      <c r="L704" s="2">
        <v>3.9119686931371599E-2</v>
      </c>
      <c r="M704" s="2">
        <v>0.58291047811508101</v>
      </c>
      <c r="N704" s="2">
        <v>0.48624932765960599</v>
      </c>
      <c r="O704" s="2">
        <v>-6.8590335547924E-2</v>
      </c>
      <c r="R704" s="2"/>
      <c r="S704" s="2"/>
      <c r="T704" s="2"/>
      <c r="Y704" s="2"/>
      <c r="Z704" s="2"/>
      <c r="AA704" s="2">
        <v>0.58291047811508101</v>
      </c>
      <c r="AB704" s="2">
        <v>0.48624932765960599</v>
      </c>
      <c r="AC704" s="2">
        <v>-6.8590335547924E-2</v>
      </c>
      <c r="AE704" s="2"/>
      <c r="AF704" s="2"/>
      <c r="AG704" s="2">
        <v>0.48624932765960599</v>
      </c>
      <c r="AK704" s="2"/>
      <c r="AL704" s="2"/>
      <c r="AM704" s="2">
        <v>-6.8590335547924E-2</v>
      </c>
    </row>
    <row r="705" spans="1:39">
      <c r="A705" s="1">
        <v>-9.0541932731866802E-3</v>
      </c>
      <c r="H705" s="2"/>
      <c r="I705" s="2">
        <v>704</v>
      </c>
      <c r="J705" s="2">
        <v>0.58938395977020197</v>
      </c>
      <c r="K705" s="2">
        <v>0.48480170965194702</v>
      </c>
      <c r="L705" s="2">
        <v>4.28695380687713E-2</v>
      </c>
      <c r="M705" s="2">
        <v>0.57897806167602495</v>
      </c>
      <c r="N705" s="2">
        <v>0.49107900261878901</v>
      </c>
      <c r="O705" s="2">
        <v>-6.8523660302162101E-2</v>
      </c>
      <c r="R705" s="2"/>
      <c r="S705" s="2"/>
      <c r="T705" s="2"/>
      <c r="Y705" s="2"/>
      <c r="Z705" s="2"/>
      <c r="AA705" s="2">
        <v>0.57897806167602495</v>
      </c>
      <c r="AB705" s="2">
        <v>0.49107900261878901</v>
      </c>
      <c r="AC705" s="2">
        <v>-6.8523660302162101E-2</v>
      </c>
      <c r="AE705" s="2"/>
      <c r="AF705" s="2"/>
      <c r="AG705" s="2">
        <v>0.49107900261878901</v>
      </c>
      <c r="AK705" s="2"/>
      <c r="AL705" s="2"/>
      <c r="AM705" s="2">
        <v>-6.8523660302162101E-2</v>
      </c>
    </row>
    <row r="706" spans="1:39">
      <c r="A706" s="1">
        <v>0.31267508864402699</v>
      </c>
      <c r="H706" s="2"/>
      <c r="I706" s="2">
        <v>705</v>
      </c>
      <c r="J706" s="2">
        <v>0.58068609237670898</v>
      </c>
      <c r="K706" s="2">
        <v>0.48948216438293402</v>
      </c>
      <c r="L706" s="2">
        <v>4.59901988506317E-2</v>
      </c>
      <c r="M706" s="2">
        <v>0.57811820507049505</v>
      </c>
      <c r="N706" s="2">
        <v>0.49426156282424899</v>
      </c>
      <c r="O706" s="2">
        <v>-6.5046742558479295E-2</v>
      </c>
      <c r="R706" s="2"/>
      <c r="S706" s="2"/>
      <c r="T706" s="2"/>
      <c r="Y706" s="2"/>
      <c r="Z706" s="2"/>
      <c r="AA706" s="2">
        <v>0.57811820507049505</v>
      </c>
      <c r="AB706" s="2">
        <v>0.49426156282424899</v>
      </c>
      <c r="AC706" s="2">
        <v>-6.5046742558479295E-2</v>
      </c>
      <c r="AE706" s="2"/>
      <c r="AF706" s="2"/>
      <c r="AG706" s="2">
        <v>0.49426156282424899</v>
      </c>
      <c r="AK706" s="2"/>
      <c r="AL706" s="2"/>
      <c r="AM706" s="2">
        <v>-6.5046742558479295E-2</v>
      </c>
    </row>
    <row r="707" spans="1:39">
      <c r="A707" s="1">
        <v>0.53144514560699396</v>
      </c>
      <c r="H707" s="2"/>
      <c r="I707" s="2">
        <v>706</v>
      </c>
      <c r="J707" s="2">
        <v>0.57202851772308305</v>
      </c>
      <c r="K707" s="2">
        <v>0.48749390244483898</v>
      </c>
      <c r="L707" s="2">
        <v>3.5615984350442803E-2</v>
      </c>
      <c r="M707" s="2">
        <v>0.57864463329315097</v>
      </c>
      <c r="N707" s="2">
        <v>0.49326366186141901</v>
      </c>
      <c r="O707" s="2">
        <v>-5.1957637071609497E-2</v>
      </c>
      <c r="R707" s="2"/>
      <c r="S707" s="2"/>
      <c r="T707" s="2"/>
      <c r="Y707" s="2"/>
      <c r="Z707" s="2"/>
      <c r="AA707" s="2">
        <v>0.57864463329315097</v>
      </c>
      <c r="AB707" s="2">
        <v>0.49326366186141901</v>
      </c>
      <c r="AC707" s="2">
        <v>-5.1957637071609497E-2</v>
      </c>
      <c r="AE707" s="2"/>
      <c r="AF707" s="2"/>
      <c r="AG707" s="2">
        <v>0.49326366186141901</v>
      </c>
      <c r="AK707" s="2"/>
      <c r="AL707" s="2"/>
      <c r="AM707" s="2">
        <v>-5.1957637071609497E-2</v>
      </c>
    </row>
    <row r="708" spans="1:39">
      <c r="A708" s="1">
        <v>6.8644329905509893E-2</v>
      </c>
      <c r="H708" s="2"/>
      <c r="I708" s="2">
        <v>707</v>
      </c>
      <c r="J708" s="2">
        <v>0.56884562969207697</v>
      </c>
      <c r="K708" s="2">
        <v>0.484404236078262</v>
      </c>
      <c r="L708" s="2">
        <v>3.8112953305244397E-2</v>
      </c>
      <c r="M708" s="2">
        <v>0.57750475406646695</v>
      </c>
      <c r="N708" s="2">
        <v>0.489581048488616</v>
      </c>
      <c r="O708" s="2">
        <v>9.9556362256407703E-3</v>
      </c>
      <c r="R708" s="2"/>
      <c r="S708" s="2"/>
      <c r="T708" s="2"/>
      <c r="Y708" s="2"/>
      <c r="Z708" s="2"/>
      <c r="AA708" s="2">
        <v>0.57750475406646695</v>
      </c>
      <c r="AB708" s="2">
        <v>0.489581048488616</v>
      </c>
      <c r="AC708" s="2">
        <v>9.9556362256407703E-3</v>
      </c>
      <c r="AE708" s="2"/>
      <c r="AF708" s="2"/>
      <c r="AG708" s="2">
        <v>0.489581048488616</v>
      </c>
      <c r="AK708" s="2"/>
      <c r="AL708" s="2"/>
      <c r="AM708" s="2">
        <v>9.9556362256407703E-3</v>
      </c>
    </row>
    <row r="709" spans="1:39">
      <c r="A709" s="1">
        <v>0.285912334918975</v>
      </c>
      <c r="H709" s="2"/>
      <c r="I709" s="2">
        <v>708</v>
      </c>
      <c r="J709" s="2">
        <v>0.56248199939727705</v>
      </c>
      <c r="K709" s="2">
        <v>0.48710438609123202</v>
      </c>
      <c r="L709" s="2">
        <v>3.8263160735368701E-2</v>
      </c>
      <c r="M709" s="2">
        <v>0.577303826808929</v>
      </c>
      <c r="N709" s="2">
        <v>0.48707237839698703</v>
      </c>
      <c r="O709" s="2">
        <v>1.8111649900674799E-2</v>
      </c>
      <c r="R709" s="2"/>
      <c r="S709" s="2"/>
      <c r="T709" s="2"/>
      <c r="Y709" s="2"/>
      <c r="Z709" s="2"/>
      <c r="AA709" s="2">
        <v>0.577303826808929</v>
      </c>
      <c r="AB709" s="2">
        <v>0.48707237839698703</v>
      </c>
      <c r="AC709" s="2">
        <v>1.8111649900674799E-2</v>
      </c>
      <c r="AE709" s="2"/>
      <c r="AF709" s="2"/>
      <c r="AG709" s="2">
        <v>0.48707237839698703</v>
      </c>
      <c r="AK709" s="2"/>
      <c r="AL709" s="2"/>
      <c r="AM709" s="2">
        <v>1.8111649900674799E-2</v>
      </c>
    </row>
    <row r="710" spans="1:39">
      <c r="A710" s="1">
        <v>0.52103036642074496</v>
      </c>
      <c r="H710" s="2"/>
      <c r="I710" s="2">
        <v>709</v>
      </c>
      <c r="J710" s="2">
        <v>0.56119376420974698</v>
      </c>
      <c r="K710" s="2">
        <v>0.48681810498237599</v>
      </c>
      <c r="L710" s="2">
        <v>3.0416820198297501E-2</v>
      </c>
      <c r="M710" s="2">
        <v>0.56340110301971402</v>
      </c>
      <c r="N710" s="2">
        <v>0.48416471481323198</v>
      </c>
      <c r="O710" s="2">
        <v>2.6771452277898702E-2</v>
      </c>
      <c r="R710" s="2"/>
      <c r="S710" s="2"/>
      <c r="T710" s="2"/>
      <c r="Y710" s="2"/>
      <c r="Z710" s="2"/>
      <c r="AA710" s="2">
        <v>0.56340110301971402</v>
      </c>
      <c r="AB710" s="2">
        <v>0.48416471481323198</v>
      </c>
      <c r="AC710" s="2">
        <v>2.6771452277898702E-2</v>
      </c>
      <c r="AE710" s="2"/>
      <c r="AF710" s="2"/>
      <c r="AG710" s="2">
        <v>0.48416471481323198</v>
      </c>
      <c r="AK710" s="2"/>
      <c r="AL710" s="2"/>
      <c r="AM710" s="2">
        <v>2.6771452277898702E-2</v>
      </c>
    </row>
    <row r="711" spans="1:39">
      <c r="A711" s="1">
        <v>-8.9757338166236794E-2</v>
      </c>
      <c r="H711" s="2"/>
      <c r="I711" s="2">
        <v>710</v>
      </c>
      <c r="J711" s="2">
        <v>0.5613654255867</v>
      </c>
      <c r="K711" s="2">
        <v>0.492372035980224</v>
      </c>
      <c r="L711" s="2">
        <v>4.01644222438335E-2</v>
      </c>
      <c r="M711" s="2">
        <v>0.55599856376647905</v>
      </c>
      <c r="N711" s="2">
        <v>0.493883907794952</v>
      </c>
      <c r="O711" s="2">
        <v>3.1596876680850899E-2</v>
      </c>
      <c r="R711" s="2"/>
      <c r="S711" s="2"/>
      <c r="T711" s="2"/>
      <c r="Y711" s="2"/>
      <c r="Z711" s="2"/>
      <c r="AA711" s="2">
        <v>0.55599856376647905</v>
      </c>
      <c r="AB711" s="2">
        <v>0.493883907794952</v>
      </c>
      <c r="AC711" s="2">
        <v>3.1596876680850899E-2</v>
      </c>
      <c r="AE711" s="2"/>
      <c r="AF711" s="2"/>
      <c r="AG711" s="2">
        <v>0.493883907794952</v>
      </c>
      <c r="AK711" s="2"/>
      <c r="AL711" s="2"/>
      <c r="AM711" s="2">
        <v>3.1596876680850899E-2</v>
      </c>
    </row>
    <row r="712" spans="1:39">
      <c r="A712" s="1">
        <v>0.29062622785568198</v>
      </c>
      <c r="H712" s="2"/>
      <c r="I712" s="2">
        <v>711</v>
      </c>
      <c r="J712" s="2">
        <v>0.56074541807174605</v>
      </c>
      <c r="K712" s="2">
        <v>0.49941447377204801</v>
      </c>
      <c r="L712" s="2">
        <v>4.6171419322490602E-2</v>
      </c>
      <c r="M712" s="2">
        <v>0.53726279735565097</v>
      </c>
      <c r="N712" s="2">
        <v>0.499073415994644</v>
      </c>
      <c r="O712" s="2">
        <v>5.5353604257106698E-2</v>
      </c>
      <c r="R712" s="2"/>
      <c r="S712" s="2"/>
      <c r="T712" s="2"/>
      <c r="Y712" s="2"/>
      <c r="Z712" s="2"/>
      <c r="AA712" s="2">
        <v>0.53726279735565097</v>
      </c>
      <c r="AB712" s="2">
        <v>0.499073415994644</v>
      </c>
      <c r="AC712" s="2">
        <v>5.5353604257106698E-2</v>
      </c>
      <c r="AE712" s="2"/>
      <c r="AF712" s="2"/>
      <c r="AG712" s="2">
        <v>0.499073415994644</v>
      </c>
      <c r="AK712" s="2"/>
      <c r="AL712" s="2"/>
      <c r="AM712" s="2">
        <v>5.5353604257106698E-2</v>
      </c>
    </row>
    <row r="713" spans="1:39">
      <c r="A713" s="1">
        <v>0.542891085147857</v>
      </c>
      <c r="H713" s="2"/>
      <c r="I713" s="2">
        <v>712</v>
      </c>
      <c r="J713" s="2">
        <v>0.55996763706207198</v>
      </c>
      <c r="K713" s="2">
        <v>0.50093901157379095</v>
      </c>
      <c r="L713" s="2">
        <v>7.9911723732948303E-2</v>
      </c>
      <c r="M713" s="2">
        <v>0.51573270559310902</v>
      </c>
      <c r="N713" s="2">
        <v>0.50910037755966098</v>
      </c>
      <c r="O713" s="2">
        <v>3.2278008759021697E-2</v>
      </c>
      <c r="R713" s="2"/>
      <c r="S713" s="2"/>
      <c r="T713" s="2"/>
      <c r="Y713" s="2"/>
      <c r="Z713" s="2"/>
      <c r="AA713" s="2">
        <v>0.51573270559310902</v>
      </c>
      <c r="AB713" s="2">
        <v>0.50910037755966098</v>
      </c>
      <c r="AC713" s="2">
        <v>3.2278008759021697E-2</v>
      </c>
      <c r="AE713" s="2"/>
      <c r="AF713" s="2"/>
      <c r="AG713" s="2">
        <v>0.50910037755966098</v>
      </c>
      <c r="AK713" s="2"/>
      <c r="AL713" s="2"/>
      <c r="AM713" s="2">
        <v>3.2278008759021697E-2</v>
      </c>
    </row>
    <row r="714" spans="1:39">
      <c r="A714" s="1">
        <v>0.100727163255214</v>
      </c>
      <c r="H714" s="2"/>
      <c r="I714" s="2">
        <v>713</v>
      </c>
      <c r="J714" s="2">
        <v>0.56130355596542303</v>
      </c>
      <c r="K714" s="2">
        <v>0.49581679701805098</v>
      </c>
      <c r="L714" s="2">
        <v>8.3768136799335396E-2</v>
      </c>
      <c r="M714" s="2">
        <v>0.50680148601531905</v>
      </c>
      <c r="N714" s="2">
        <v>0.50512605905532804</v>
      </c>
      <c r="O714" s="2">
        <v>3.2344821840524597E-2</v>
      </c>
      <c r="R714" s="2"/>
      <c r="S714" s="2"/>
      <c r="T714" s="2"/>
      <c r="Y714" s="2"/>
      <c r="Z714" s="2"/>
      <c r="AA714" s="2">
        <v>0.50680148601531905</v>
      </c>
      <c r="AB714" s="2">
        <v>0.50512605905532804</v>
      </c>
      <c r="AC714" s="2">
        <v>3.2344821840524597E-2</v>
      </c>
      <c r="AE714" s="2"/>
      <c r="AF714" s="2"/>
      <c r="AG714" s="2">
        <v>0.50512605905532804</v>
      </c>
      <c r="AK714" s="2"/>
      <c r="AL714" s="2"/>
      <c r="AM714" s="2">
        <v>3.2344821840524597E-2</v>
      </c>
    </row>
    <row r="715" spans="1:39">
      <c r="A715" s="1">
        <v>0.26387792825698803</v>
      </c>
      <c r="H715" s="2"/>
      <c r="I715" s="2">
        <v>714</v>
      </c>
      <c r="J715" s="2">
        <v>0.55719470977783203</v>
      </c>
      <c r="K715" s="2">
        <v>0.47646474838256803</v>
      </c>
      <c r="L715" s="2">
        <v>7.6982110738754203E-2</v>
      </c>
      <c r="M715" s="2">
        <v>0.49899974465370101</v>
      </c>
      <c r="N715" s="2">
        <v>0.51276016235351496</v>
      </c>
      <c r="O715" s="2">
        <v>-2.95317620038986E-2</v>
      </c>
      <c r="R715" s="2"/>
      <c r="S715" s="2"/>
      <c r="T715" s="2"/>
      <c r="Y715" s="2"/>
      <c r="Z715" s="2"/>
      <c r="AA715" s="2">
        <v>0.49899974465370101</v>
      </c>
      <c r="AB715" s="2">
        <v>0.51276016235351496</v>
      </c>
      <c r="AC715" s="2">
        <v>-2.95317620038986E-2</v>
      </c>
      <c r="AE715" s="2"/>
      <c r="AF715" s="2"/>
      <c r="AG715" s="2">
        <v>0.51276016235351496</v>
      </c>
      <c r="AK715" s="2"/>
      <c r="AL715" s="2"/>
      <c r="AM715" s="2">
        <v>-2.95317620038986E-2</v>
      </c>
    </row>
    <row r="716" spans="1:39">
      <c r="A716" s="1">
        <v>0.52486604452133101</v>
      </c>
      <c r="H716" s="2"/>
      <c r="I716" s="2">
        <v>715</v>
      </c>
      <c r="J716" s="2">
        <v>0.54349070787429798</v>
      </c>
      <c r="K716" s="2">
        <v>0.4718559384346</v>
      </c>
      <c r="L716" s="2">
        <v>8.3760127425193703E-2</v>
      </c>
      <c r="M716" s="2">
        <v>0.49846681952476501</v>
      </c>
      <c r="N716" s="2">
        <v>0.51687145233154297</v>
      </c>
      <c r="O716" s="2">
        <v>-4.2138949036598199E-2</v>
      </c>
      <c r="R716" s="2"/>
      <c r="S716" s="2"/>
      <c r="T716" s="2"/>
      <c r="Y716" s="2"/>
      <c r="Z716" s="2"/>
      <c r="AA716" s="2">
        <v>0.49846681952476501</v>
      </c>
      <c r="AB716" s="2">
        <v>0.51687145233154297</v>
      </c>
      <c r="AC716" s="2">
        <v>-4.2138949036598199E-2</v>
      </c>
      <c r="AE716" s="2"/>
      <c r="AF716" s="2"/>
      <c r="AG716" s="2">
        <v>0.51687145233154297</v>
      </c>
      <c r="AK716" s="2"/>
      <c r="AL716" s="2"/>
      <c r="AM716" s="2">
        <v>-4.2138949036598199E-2</v>
      </c>
    </row>
    <row r="717" spans="1:39">
      <c r="A717" s="1">
        <v>-7.7890351414680398E-2</v>
      </c>
      <c r="H717" s="2"/>
      <c r="I717" s="2">
        <v>716</v>
      </c>
      <c r="J717" s="2">
        <v>0.50279200077056796</v>
      </c>
      <c r="K717" s="2">
        <v>0.48773917555808999</v>
      </c>
      <c r="L717" s="2">
        <v>5.8800369501113801E-2</v>
      </c>
      <c r="M717" s="2">
        <v>0.49817618727683999</v>
      </c>
      <c r="N717" s="2">
        <v>0.517428278923034</v>
      </c>
      <c r="O717" s="2">
        <v>2.4272552691399999E-3</v>
      </c>
      <c r="R717" s="2"/>
      <c r="S717" s="2"/>
      <c r="T717" s="2"/>
      <c r="Y717" s="2"/>
      <c r="Z717" s="2"/>
      <c r="AA717" s="2">
        <v>0.49817618727683999</v>
      </c>
      <c r="AB717" s="2">
        <v>0.517428278923034</v>
      </c>
      <c r="AC717" s="2">
        <v>2.4272552691399999E-3</v>
      </c>
      <c r="AE717" s="2"/>
      <c r="AF717" s="2"/>
      <c r="AG717" s="2">
        <v>0.517428278923034</v>
      </c>
      <c r="AK717" s="2"/>
      <c r="AL717" s="2"/>
      <c r="AM717" s="2">
        <v>2.4272552691399999E-3</v>
      </c>
    </row>
    <row r="718" spans="1:39">
      <c r="A718" s="1">
        <v>0.30811852216720498</v>
      </c>
      <c r="H718" s="2"/>
      <c r="I718" s="2">
        <v>717</v>
      </c>
      <c r="J718" s="2">
        <v>0.48725175857543901</v>
      </c>
      <c r="K718" s="2">
        <v>0.48878970742225603</v>
      </c>
      <c r="L718" s="2">
        <v>-2.2972133010625801E-2</v>
      </c>
      <c r="M718" s="2">
        <v>0.500890612602233</v>
      </c>
      <c r="N718" s="2">
        <v>0.51487839221954301</v>
      </c>
      <c r="O718" s="2">
        <v>5.7527732104062999E-2</v>
      </c>
      <c r="R718" s="2"/>
      <c r="S718" s="2"/>
      <c r="T718" s="2"/>
      <c r="Y718" s="2"/>
      <c r="Z718" s="2"/>
      <c r="AA718" s="2">
        <v>0.500890612602233</v>
      </c>
      <c r="AB718" s="2">
        <v>0.51487839221954301</v>
      </c>
      <c r="AC718" s="2">
        <v>5.7527732104062999E-2</v>
      </c>
      <c r="AE718" s="2"/>
      <c r="AF718" s="2"/>
      <c r="AG718" s="2">
        <v>0.51487839221954301</v>
      </c>
      <c r="AK718" s="2"/>
      <c r="AL718" s="2"/>
      <c r="AM718" s="2">
        <v>5.7527732104062999E-2</v>
      </c>
    </row>
    <row r="719" spans="1:39">
      <c r="A719" s="1">
        <v>0.52928519248962402</v>
      </c>
      <c r="H719" s="2"/>
      <c r="I719" s="2">
        <v>718</v>
      </c>
      <c r="J719" s="2">
        <v>0.46926063299178999</v>
      </c>
      <c r="K719" s="2">
        <v>0.49066916108131398</v>
      </c>
      <c r="L719" s="2">
        <v>-1.7920915037393501E-2</v>
      </c>
      <c r="M719" s="2">
        <v>0.49144822359085</v>
      </c>
      <c r="N719" s="2">
        <v>0.51437222957610995</v>
      </c>
      <c r="O719" s="2">
        <v>5.7478617876768098E-2</v>
      </c>
      <c r="R719" s="2"/>
      <c r="S719" s="2"/>
      <c r="T719" s="2"/>
      <c r="Y719" s="2"/>
      <c r="Z719" s="2"/>
      <c r="AA719" s="2">
        <v>0.49144822359085</v>
      </c>
      <c r="AB719" s="2">
        <v>0.51437222957610995</v>
      </c>
      <c r="AC719" s="2">
        <v>5.7478617876768098E-2</v>
      </c>
      <c r="AE719" s="2"/>
      <c r="AF719" s="2"/>
      <c r="AG719" s="2">
        <v>0.51437222957610995</v>
      </c>
      <c r="AK719" s="2"/>
      <c r="AL719" s="2"/>
      <c r="AM719" s="2">
        <v>5.7478617876768098E-2</v>
      </c>
    </row>
    <row r="720" spans="1:39">
      <c r="A720" s="1">
        <v>0.10116175562143299</v>
      </c>
      <c r="H720" s="2"/>
      <c r="I720" s="2">
        <v>719</v>
      </c>
      <c r="J720" s="2">
        <v>0.42406073212623502</v>
      </c>
      <c r="K720" s="2">
        <v>0.51482677459716797</v>
      </c>
      <c r="L720" s="2">
        <v>-1.2409613467752901E-2</v>
      </c>
      <c r="M720" s="2">
        <v>0.49317136406898499</v>
      </c>
      <c r="N720" s="2">
        <v>0.51083731651306097</v>
      </c>
      <c r="O720" s="2">
        <v>6.3350841403007493E-2</v>
      </c>
      <c r="R720" s="2"/>
      <c r="S720" s="2"/>
      <c r="T720" s="2"/>
      <c r="Y720" s="2"/>
      <c r="Z720" s="2"/>
      <c r="AA720" s="2">
        <v>0.49317136406898499</v>
      </c>
      <c r="AB720" s="2">
        <v>0.51083731651306097</v>
      </c>
      <c r="AC720" s="2">
        <v>6.3350841403007493E-2</v>
      </c>
      <c r="AE720" s="2"/>
      <c r="AF720" s="2"/>
      <c r="AG720" s="2">
        <v>0.51083731651306097</v>
      </c>
      <c r="AK720" s="2"/>
      <c r="AL720" s="2"/>
      <c r="AM720" s="2">
        <v>6.3350841403007493E-2</v>
      </c>
    </row>
    <row r="721" spans="1:39">
      <c r="A721" s="1">
        <v>0.28614741563796903</v>
      </c>
      <c r="H721" s="2"/>
      <c r="I721" s="2">
        <v>720</v>
      </c>
      <c r="J721" s="2">
        <v>0.38274663686752303</v>
      </c>
      <c r="K721" s="2">
        <v>0.51564824581146196</v>
      </c>
      <c r="L721" s="2">
        <v>-1.17976740002632E-2</v>
      </c>
      <c r="M721" s="2">
        <v>0.49357023835182101</v>
      </c>
      <c r="N721" s="2">
        <v>0.50457608699798495</v>
      </c>
      <c r="O721" s="2">
        <v>7.6201595366001101E-2</v>
      </c>
      <c r="R721" s="2"/>
      <c r="S721" s="2"/>
      <c r="T721" s="2"/>
      <c r="Y721" s="2"/>
      <c r="Z721" s="2"/>
      <c r="AA721" s="2">
        <v>0.49357023835182101</v>
      </c>
      <c r="AB721" s="2">
        <v>0.50457608699798495</v>
      </c>
      <c r="AC721" s="2">
        <v>7.6201595366001101E-2</v>
      </c>
      <c r="AE721" s="2"/>
      <c r="AF721" s="2"/>
      <c r="AG721" s="2">
        <v>0.50457608699798495</v>
      </c>
      <c r="AK721" s="2"/>
      <c r="AL721" s="2"/>
      <c r="AM721" s="2">
        <v>7.6201595366001101E-2</v>
      </c>
    </row>
    <row r="722" spans="1:39">
      <c r="A722" s="1">
        <v>0.51476907730102495</v>
      </c>
      <c r="H722" s="2"/>
      <c r="I722" s="2">
        <v>721</v>
      </c>
      <c r="J722" s="2">
        <v>0.35480239987373302</v>
      </c>
      <c r="K722" s="2">
        <v>0.52272856235504095</v>
      </c>
      <c r="L722" s="2">
        <v>-2.5315573439001999E-2</v>
      </c>
      <c r="M722" s="2">
        <v>0.48736223578452997</v>
      </c>
      <c r="N722" s="2">
        <v>0.50136679410934404</v>
      </c>
      <c r="O722" s="2">
        <v>6.7796096205711295E-2</v>
      </c>
      <c r="R722" s="2"/>
      <c r="S722" s="2"/>
      <c r="T722" s="2"/>
      <c r="Y722" s="2"/>
      <c r="Z722" s="2"/>
      <c r="AA722" s="2">
        <v>0.48736223578452997</v>
      </c>
      <c r="AB722" s="2">
        <v>0.50136679410934404</v>
      </c>
      <c r="AC722" s="2">
        <v>6.7796096205711295E-2</v>
      </c>
      <c r="AE722" s="2"/>
      <c r="AF722" s="2"/>
      <c r="AG722" s="2">
        <v>0.50136679410934404</v>
      </c>
      <c r="AK722" s="2"/>
      <c r="AL722" s="2"/>
      <c r="AM722" s="2">
        <v>6.7796096205711295E-2</v>
      </c>
    </row>
    <row r="723" spans="1:39">
      <c r="A723" s="1">
        <v>-8.5705742239952004E-2</v>
      </c>
      <c r="H723" s="2"/>
      <c r="I723" s="2">
        <v>722</v>
      </c>
      <c r="J723" s="2">
        <v>0.33129432797431901</v>
      </c>
      <c r="K723" s="2">
        <v>0.54149478673934903</v>
      </c>
      <c r="L723" s="2">
        <v>-2.4560190737247401E-2</v>
      </c>
      <c r="M723" s="2">
        <v>0.47794589400291398</v>
      </c>
      <c r="N723" s="2">
        <v>0.52362829446792603</v>
      </c>
      <c r="O723" s="2">
        <v>5.40489181876182E-2</v>
      </c>
      <c r="R723" s="2"/>
      <c r="S723" s="2"/>
      <c r="T723" s="2"/>
      <c r="Y723" s="2"/>
      <c r="Z723" s="2"/>
      <c r="AA723" s="2">
        <v>0.47794589400291398</v>
      </c>
      <c r="AB723" s="2">
        <v>0.52362829446792603</v>
      </c>
      <c r="AC723" s="2">
        <v>5.40489181876182E-2</v>
      </c>
      <c r="AE723" s="2"/>
      <c r="AF723" s="2"/>
      <c r="AG723" s="2">
        <v>0.52362829446792603</v>
      </c>
      <c r="AK723" s="2"/>
      <c r="AL723" s="2"/>
      <c r="AM723" s="2">
        <v>5.40489181876182E-2</v>
      </c>
    </row>
    <row r="724" spans="1:39">
      <c r="A724" s="1">
        <v>0.28128284215927102</v>
      </c>
      <c r="H724" s="2"/>
      <c r="I724" s="2">
        <v>723</v>
      </c>
      <c r="J724" s="2">
        <v>0.327883571386337</v>
      </c>
      <c r="K724" s="2">
        <v>0.54271382093429499</v>
      </c>
      <c r="L724" s="2">
        <v>-2.5216519832611001E-2</v>
      </c>
      <c r="M724" s="2">
        <v>0.46835669875144897</v>
      </c>
      <c r="N724" s="2">
        <v>0.52762186527252197</v>
      </c>
      <c r="O724" s="2">
        <v>4.6121127903461401E-2</v>
      </c>
      <c r="R724" s="2"/>
      <c r="S724" s="2"/>
      <c r="T724" s="2"/>
      <c r="Y724" s="2"/>
      <c r="Z724" s="2"/>
      <c r="AA724" s="2">
        <v>0.46835669875144897</v>
      </c>
      <c r="AB724" s="2">
        <v>0.52762186527252197</v>
      </c>
      <c r="AC724" s="2">
        <v>4.6121127903461401E-2</v>
      </c>
      <c r="AE724" s="2"/>
      <c r="AF724" s="2"/>
      <c r="AG724" s="2">
        <v>0.52762186527252197</v>
      </c>
      <c r="AK724" s="2"/>
      <c r="AL724" s="2"/>
      <c r="AM724" s="2">
        <v>4.6121127903461401E-2</v>
      </c>
    </row>
    <row r="725" spans="1:39">
      <c r="A725" s="1">
        <v>0.53850591182708696</v>
      </c>
      <c r="H725" s="2"/>
      <c r="I725" s="2">
        <v>724</v>
      </c>
      <c r="J725" s="2">
        <v>0.40332093834876998</v>
      </c>
      <c r="K725" s="2">
        <v>0.51934951543807895</v>
      </c>
      <c r="L725" s="2">
        <v>-2.0402247086167301E-2</v>
      </c>
      <c r="M725" s="2">
        <v>0.46035677194595298</v>
      </c>
      <c r="N725" s="2">
        <v>0.50506073236465399</v>
      </c>
      <c r="O725" s="2">
        <v>4.3730489909648798E-2</v>
      </c>
      <c r="R725" s="2"/>
      <c r="S725" s="2"/>
      <c r="T725" s="2"/>
      <c r="Y725" s="2"/>
      <c r="Z725" s="2"/>
      <c r="AA725" s="2">
        <v>0.46035677194595298</v>
      </c>
      <c r="AB725" s="2">
        <v>0.50506073236465399</v>
      </c>
      <c r="AC725" s="2">
        <v>4.3730489909648798E-2</v>
      </c>
      <c r="AE725" s="2"/>
      <c r="AF725" s="2"/>
      <c r="AG725" s="2">
        <v>0.50506073236465399</v>
      </c>
      <c r="AK725" s="2"/>
      <c r="AL725" s="2"/>
      <c r="AM725" s="2">
        <v>4.3730489909648798E-2</v>
      </c>
    </row>
    <row r="726" spans="1:39">
      <c r="A726" s="1">
        <v>6.5896846354007693E-2</v>
      </c>
      <c r="H726" s="2"/>
      <c r="I726" s="2">
        <v>725</v>
      </c>
      <c r="J726" s="2">
        <v>0.32557296752929599</v>
      </c>
      <c r="K726" s="2">
        <v>0.52843451499938898</v>
      </c>
      <c r="L726" s="2">
        <v>-3.5999074578285203E-2</v>
      </c>
      <c r="M726" s="2">
        <v>0.37515020370483398</v>
      </c>
      <c r="N726" s="2">
        <v>0.54176241159438998</v>
      </c>
      <c r="O726" s="2">
        <v>6.3543945550918496E-2</v>
      </c>
      <c r="R726" s="2"/>
      <c r="S726" s="2"/>
      <c r="T726" s="2"/>
      <c r="Y726" s="2"/>
      <c r="Z726" s="2"/>
      <c r="AA726" s="2">
        <v>0.37515020370483398</v>
      </c>
      <c r="AB726" s="2">
        <v>0.54176241159438998</v>
      </c>
      <c r="AC726" s="2">
        <v>6.3543945550918496E-2</v>
      </c>
      <c r="AE726" s="2"/>
      <c r="AF726" s="2"/>
      <c r="AG726" s="2">
        <v>0.54176241159438998</v>
      </c>
      <c r="AK726" s="2"/>
      <c r="AL726" s="2"/>
      <c r="AM726" s="2">
        <v>6.3543945550918496E-2</v>
      </c>
    </row>
    <row r="727" spans="1:39">
      <c r="A727" s="1">
        <v>0.28665670752525302</v>
      </c>
      <c r="H727" s="2"/>
      <c r="I727" s="2">
        <v>726</v>
      </c>
      <c r="J727" s="2">
        <v>0.32535028457641602</v>
      </c>
      <c r="K727" s="2">
        <v>0.53783088922500599</v>
      </c>
      <c r="L727" s="2">
        <v>-8.8792331516742706E-3</v>
      </c>
      <c r="M727" s="2">
        <v>0.41892990469932501</v>
      </c>
      <c r="N727" s="2">
        <v>0.51044589281082098</v>
      </c>
      <c r="O727" s="2">
        <v>6.6603951156139304E-2</v>
      </c>
      <c r="R727" s="2"/>
      <c r="S727" s="2"/>
      <c r="T727" s="2"/>
      <c r="Y727" s="2"/>
      <c r="Z727" s="2"/>
      <c r="AA727" s="2">
        <v>0.41892990469932501</v>
      </c>
      <c r="AB727" s="2">
        <v>0.51044589281082098</v>
      </c>
      <c r="AC727" s="2">
        <v>6.6603951156139304E-2</v>
      </c>
      <c r="AE727" s="2"/>
      <c r="AF727" s="2"/>
      <c r="AG727" s="2">
        <v>0.51044589281082098</v>
      </c>
      <c r="AK727" s="2"/>
      <c r="AL727" s="2"/>
      <c r="AM727" s="2">
        <v>6.6603951156139304E-2</v>
      </c>
    </row>
    <row r="728" spans="1:39">
      <c r="A728" s="1">
        <v>0.51599830389022805</v>
      </c>
      <c r="H728" s="2"/>
      <c r="I728" s="2">
        <v>727</v>
      </c>
      <c r="J728" s="2">
        <v>0.34425571560859602</v>
      </c>
      <c r="K728" s="2">
        <v>0.53479254245758001</v>
      </c>
      <c r="L728" s="2">
        <v>-7.3185220360755907E-2</v>
      </c>
      <c r="M728" s="2">
        <v>0.392427027225494</v>
      </c>
      <c r="N728" s="2">
        <v>0.51976019144058205</v>
      </c>
      <c r="O728" s="2">
        <v>0.100874796509742</v>
      </c>
      <c r="R728" s="2"/>
      <c r="S728" s="2"/>
      <c r="T728" s="2"/>
      <c r="Y728" s="2"/>
      <c r="Z728" s="2"/>
      <c r="AA728" s="2">
        <v>0.392427027225494</v>
      </c>
      <c r="AB728" s="2">
        <v>0.51976019144058205</v>
      </c>
      <c r="AC728" s="2">
        <v>0.100874796509742</v>
      </c>
      <c r="AE728" s="2"/>
      <c r="AF728" s="2"/>
      <c r="AG728" s="2">
        <v>0.51976019144058205</v>
      </c>
      <c r="AK728" s="2"/>
      <c r="AL728" s="2"/>
      <c r="AM728" s="2">
        <v>0.100874796509742</v>
      </c>
    </row>
    <row r="729" spans="1:39">
      <c r="A729" s="1">
        <v>-5.7282257825136101E-2</v>
      </c>
      <c r="H729" s="2"/>
      <c r="I729" s="2">
        <v>728</v>
      </c>
      <c r="J729" s="2">
        <v>0.36817643046379001</v>
      </c>
      <c r="K729" s="2">
        <v>0.523998022079467</v>
      </c>
      <c r="L729" s="2">
        <v>-8.2130946218967396E-2</v>
      </c>
      <c r="M729" s="2">
        <v>0.38176599144935602</v>
      </c>
      <c r="N729" s="2">
        <v>0.52005064487457198</v>
      </c>
      <c r="O729" s="2">
        <v>8.2636401057243306E-2</v>
      </c>
      <c r="R729" s="2"/>
      <c r="S729" s="2"/>
      <c r="T729" s="2"/>
      <c r="Y729" s="2"/>
      <c r="Z729" s="2"/>
      <c r="AA729" s="2">
        <v>0.38176599144935602</v>
      </c>
      <c r="AB729" s="2">
        <v>0.52005064487457198</v>
      </c>
      <c r="AC729" s="2">
        <v>8.2636401057243306E-2</v>
      </c>
      <c r="AE729" s="2"/>
      <c r="AF729" s="2"/>
      <c r="AG729" s="2">
        <v>0.52005064487457198</v>
      </c>
      <c r="AK729" s="2"/>
      <c r="AL729" s="2"/>
      <c r="AM729" s="2">
        <v>8.2636401057243306E-2</v>
      </c>
    </row>
    <row r="730" spans="1:39">
      <c r="A730" s="1">
        <v>0.28408342599868702</v>
      </c>
      <c r="H730" s="2"/>
      <c r="I730" s="2">
        <v>729</v>
      </c>
      <c r="J730" s="2">
        <v>0.330476313829422</v>
      </c>
      <c r="K730" s="2">
        <v>0.54594331979751498</v>
      </c>
      <c r="L730" s="2">
        <v>-4.8504646867513601E-2</v>
      </c>
      <c r="M730" s="2">
        <v>0.328499615192413</v>
      </c>
      <c r="N730" s="2">
        <v>0.54577392339706399</v>
      </c>
      <c r="O730" s="2">
        <v>5.5415011942386599E-2</v>
      </c>
      <c r="R730" s="2"/>
      <c r="S730" s="2"/>
      <c r="T730" s="2"/>
      <c r="Y730" s="2"/>
      <c r="Z730" s="2"/>
      <c r="AA730" s="2">
        <v>0.328499615192413</v>
      </c>
      <c r="AB730" s="2">
        <v>0.54577392339706399</v>
      </c>
      <c r="AC730" s="2">
        <v>5.5415011942386599E-2</v>
      </c>
      <c r="AE730" s="2"/>
      <c r="AF730" s="2"/>
      <c r="AG730" s="2">
        <v>0.54577392339706399</v>
      </c>
      <c r="AK730" s="2"/>
      <c r="AL730" s="2"/>
      <c r="AM730" s="2">
        <v>5.5415011942386599E-2</v>
      </c>
    </row>
    <row r="731" spans="1:39">
      <c r="A731" s="1">
        <v>0.54783916473388605</v>
      </c>
      <c r="H731" s="2"/>
      <c r="I731" s="2">
        <v>730</v>
      </c>
      <c r="J731" s="2">
        <v>0.32600638270378102</v>
      </c>
      <c r="K731" s="2">
        <v>0.55305105447769098</v>
      </c>
      <c r="L731" s="2">
        <v>-7.9310372471809304E-2</v>
      </c>
      <c r="M731" s="2">
        <v>0.357280403375625</v>
      </c>
      <c r="N731" s="2">
        <v>0.53912109136581399</v>
      </c>
      <c r="O731" s="2">
        <v>5.1202237606048501E-2</v>
      </c>
      <c r="R731" s="2"/>
      <c r="S731" s="2"/>
      <c r="T731" s="2"/>
      <c r="Y731" s="2"/>
      <c r="Z731" s="2"/>
      <c r="AA731" s="2">
        <v>0.357280403375625</v>
      </c>
      <c r="AB731" s="2">
        <v>0.53912109136581399</v>
      </c>
      <c r="AC731" s="2">
        <v>5.1202237606048501E-2</v>
      </c>
      <c r="AE731" s="2"/>
      <c r="AF731" s="2"/>
      <c r="AG731" s="2">
        <v>0.53912109136581399</v>
      </c>
      <c r="AK731" s="2"/>
      <c r="AL731" s="2"/>
      <c r="AM731" s="2">
        <v>5.1202237606048501E-2</v>
      </c>
    </row>
    <row r="732" spans="1:39">
      <c r="A732" s="1">
        <v>5.4905544966459198E-2</v>
      </c>
      <c r="H732" s="2"/>
      <c r="I732" s="2">
        <v>731</v>
      </c>
      <c r="J732" s="2">
        <v>0.32672935724258401</v>
      </c>
      <c r="K732" s="2">
        <v>0.55237525701522805</v>
      </c>
      <c r="L732" s="2">
        <v>-9.5703117549419403E-2</v>
      </c>
      <c r="M732" s="2">
        <v>0.36699026823043801</v>
      </c>
      <c r="N732" s="2">
        <v>0.53023231029510498</v>
      </c>
      <c r="O732" s="2">
        <v>0.10533927381038601</v>
      </c>
      <c r="R732" s="2"/>
      <c r="S732" s="2"/>
      <c r="T732" s="2"/>
      <c r="Y732" s="2"/>
      <c r="Z732" s="2"/>
      <c r="AA732" s="2">
        <v>0.36699026823043801</v>
      </c>
      <c r="AB732" s="2">
        <v>0.53023231029510498</v>
      </c>
      <c r="AC732" s="2">
        <v>0.10533927381038601</v>
      </c>
      <c r="AE732" s="2"/>
      <c r="AF732" s="2"/>
      <c r="AG732" s="2">
        <v>0.53023231029510498</v>
      </c>
      <c r="AK732" s="2"/>
      <c r="AL732" s="2"/>
      <c r="AM732" s="2">
        <v>0.10533927381038601</v>
      </c>
    </row>
    <row r="733" spans="1:39">
      <c r="A733" s="1">
        <v>0.25403669476509</v>
      </c>
      <c r="H733" s="2"/>
      <c r="I733" s="2">
        <v>732</v>
      </c>
      <c r="J733" s="2">
        <v>0.33737152814865101</v>
      </c>
      <c r="K733" s="2">
        <v>0.55101346969604403</v>
      </c>
      <c r="L733" s="2">
        <v>-7.9511635005473993E-2</v>
      </c>
      <c r="M733" s="2">
        <v>0.37323218584060602</v>
      </c>
      <c r="N733" s="2">
        <v>0.53030258417129505</v>
      </c>
      <c r="O733" s="2">
        <v>9.0370729565620395E-2</v>
      </c>
      <c r="R733" s="2"/>
      <c r="S733" s="2"/>
      <c r="T733" s="2"/>
      <c r="Y733" s="2"/>
      <c r="Z733" s="2"/>
      <c r="AA733" s="2">
        <v>0.37323218584060602</v>
      </c>
      <c r="AB733" s="2">
        <v>0.53030258417129505</v>
      </c>
      <c r="AC733" s="2">
        <v>9.0370729565620395E-2</v>
      </c>
      <c r="AE733" s="2"/>
      <c r="AF733" s="2"/>
      <c r="AG733" s="2">
        <v>0.53030258417129505</v>
      </c>
      <c r="AK733" s="2"/>
      <c r="AL733" s="2"/>
      <c r="AM733" s="2">
        <v>9.0370729565620395E-2</v>
      </c>
    </row>
    <row r="734" spans="1:39">
      <c r="A734" s="1">
        <v>0.54532092809677102</v>
      </c>
      <c r="H734" s="2"/>
      <c r="I734" s="2">
        <v>733</v>
      </c>
      <c r="J734" s="2">
        <v>0.373449146747589</v>
      </c>
      <c r="K734" s="2">
        <v>0.54101949930190996</v>
      </c>
      <c r="L734" s="2">
        <v>-9.3017406761646201E-2</v>
      </c>
      <c r="M734" s="2">
        <v>0.37656792998313898</v>
      </c>
      <c r="N734" s="2">
        <v>0.53038030862808205</v>
      </c>
      <c r="O734" s="2">
        <v>0.113263115286827</v>
      </c>
      <c r="R734" s="2"/>
      <c r="S734" s="2"/>
      <c r="T734" s="2"/>
      <c r="Y734" s="2"/>
      <c r="Z734" s="2"/>
      <c r="AA734" s="2">
        <v>0.37656792998313898</v>
      </c>
      <c r="AB734" s="2">
        <v>0.53038030862808205</v>
      </c>
      <c r="AC734" s="2">
        <v>0.113263115286827</v>
      </c>
      <c r="AE734" s="2"/>
      <c r="AF734" s="2"/>
      <c r="AG734" s="2">
        <v>0.53038030862808205</v>
      </c>
      <c r="AK734" s="2"/>
      <c r="AL734" s="2"/>
      <c r="AM734" s="2">
        <v>0.113263115286827</v>
      </c>
    </row>
    <row r="735" spans="1:39">
      <c r="A735" s="1">
        <v>-3.7217579782009097E-2</v>
      </c>
      <c r="H735" s="2"/>
      <c r="I735" s="2">
        <v>734</v>
      </c>
      <c r="J735" s="2">
        <v>0.39409762620925898</v>
      </c>
      <c r="K735" s="2">
        <v>0.53637236356735196</v>
      </c>
      <c r="L735" s="2">
        <v>-2.32170112431049E-2</v>
      </c>
      <c r="M735" s="2">
        <v>0.375409305095672</v>
      </c>
      <c r="N735" s="2">
        <v>0.532884001731872</v>
      </c>
      <c r="O735" s="2">
        <v>3.1391654163599E-2</v>
      </c>
      <c r="R735" s="2"/>
      <c r="S735" s="2"/>
      <c r="T735" s="2"/>
      <c r="Y735" s="2"/>
      <c r="Z735" s="2"/>
      <c r="AA735" s="2">
        <v>0.375409305095672</v>
      </c>
      <c r="AB735" s="2">
        <v>0.532884001731872</v>
      </c>
      <c r="AC735" s="2">
        <v>3.1391654163599E-2</v>
      </c>
      <c r="AE735" s="2"/>
      <c r="AF735" s="2"/>
      <c r="AG735" s="2">
        <v>0.532884001731872</v>
      </c>
      <c r="AK735" s="2"/>
      <c r="AL735" s="2"/>
      <c r="AM735" s="2">
        <v>3.1391654163599E-2</v>
      </c>
    </row>
    <row r="736" spans="1:39">
      <c r="A736" s="1">
        <v>0.32043474912643399</v>
      </c>
      <c r="H736" s="2"/>
      <c r="I736" s="2">
        <v>735</v>
      </c>
      <c r="J736" s="2">
        <v>0.39968270063400202</v>
      </c>
      <c r="K736" s="2">
        <v>0.52929496765136697</v>
      </c>
      <c r="L736" s="2">
        <v>-4.6209897845983497E-3</v>
      </c>
      <c r="M736" s="2">
        <v>0.38644096255302401</v>
      </c>
      <c r="N736" s="2">
        <v>0.53823262453079201</v>
      </c>
      <c r="O736" s="2">
        <v>5.0839841365814202E-2</v>
      </c>
      <c r="R736" s="2"/>
      <c r="S736" s="2"/>
      <c r="T736" s="2"/>
      <c r="Y736" s="2"/>
      <c r="Z736" s="2"/>
      <c r="AA736" s="2">
        <v>0.38644096255302401</v>
      </c>
      <c r="AB736" s="2">
        <v>0.53823262453079201</v>
      </c>
      <c r="AC736" s="2">
        <v>5.0839841365814202E-2</v>
      </c>
      <c r="AE736" s="2"/>
      <c r="AF736" s="2"/>
      <c r="AG736" s="2">
        <v>0.53823262453079201</v>
      </c>
      <c r="AK736" s="2"/>
      <c r="AL736" s="2"/>
      <c r="AM736" s="2">
        <v>5.0839841365814202E-2</v>
      </c>
    </row>
    <row r="737" spans="1:39">
      <c r="A737" s="1">
        <v>0.53853523731231601</v>
      </c>
      <c r="H737" s="2"/>
      <c r="I737" s="2">
        <v>736</v>
      </c>
      <c r="J737" s="2">
        <v>0.425347000360488</v>
      </c>
      <c r="K737" s="2">
        <v>0.53160673379898005</v>
      </c>
      <c r="L737" s="2">
        <v>-1.7314776778221099E-2</v>
      </c>
      <c r="M737" s="2">
        <v>0.39241495728492698</v>
      </c>
      <c r="N737" s="2">
        <v>0.54178494215011597</v>
      </c>
      <c r="O737" s="2">
        <v>8.6602963507175404E-2</v>
      </c>
      <c r="R737" s="2"/>
      <c r="S737" s="2"/>
      <c r="T737" s="2"/>
      <c r="Y737" s="2"/>
      <c r="Z737" s="2"/>
      <c r="AA737" s="2">
        <v>0.39241495728492698</v>
      </c>
      <c r="AB737" s="2">
        <v>0.54178494215011597</v>
      </c>
      <c r="AC737" s="2">
        <v>8.6602963507175404E-2</v>
      </c>
      <c r="AE737" s="2"/>
      <c r="AF737" s="2"/>
      <c r="AG737" s="2">
        <v>0.54178494215011597</v>
      </c>
      <c r="AK737" s="2"/>
      <c r="AL737" s="2"/>
      <c r="AM737" s="2">
        <v>8.6602963507175404E-2</v>
      </c>
    </row>
    <row r="738" spans="1:39">
      <c r="A738" s="1">
        <v>6.1527840793132699E-2</v>
      </c>
      <c r="H738" s="2"/>
      <c r="I738" s="2">
        <v>737</v>
      </c>
      <c r="J738" s="2">
        <v>0.43584737181663502</v>
      </c>
      <c r="K738" s="2">
        <v>0.54674482345580999</v>
      </c>
      <c r="L738" s="2">
        <v>-4.1776113212108603E-3</v>
      </c>
      <c r="M738" s="2">
        <v>0.38559916615486101</v>
      </c>
      <c r="N738" s="2">
        <v>0.54460132122039795</v>
      </c>
      <c r="O738" s="2">
        <v>9.0658903121948201E-2</v>
      </c>
      <c r="R738" s="2"/>
      <c r="S738" s="2"/>
      <c r="T738" s="2"/>
      <c r="Y738" s="2"/>
      <c r="Z738" s="2"/>
      <c r="AA738" s="2">
        <v>0.38559916615486101</v>
      </c>
      <c r="AB738" s="2">
        <v>0.54460132122039795</v>
      </c>
      <c r="AC738" s="2">
        <v>9.0658903121948201E-2</v>
      </c>
      <c r="AE738" s="2"/>
      <c r="AF738" s="2"/>
      <c r="AG738" s="2">
        <v>0.54460132122039795</v>
      </c>
      <c r="AK738" s="2"/>
      <c r="AL738" s="2"/>
      <c r="AM738" s="2">
        <v>9.0658903121948201E-2</v>
      </c>
    </row>
    <row r="739" spans="1:39">
      <c r="A739" s="1">
        <v>0.25646254420280401</v>
      </c>
      <c r="H739" s="2"/>
      <c r="I739" s="2">
        <v>738</v>
      </c>
      <c r="J739" s="2">
        <v>0.43789148330688399</v>
      </c>
      <c r="K739" s="2">
        <v>0.55565619468688898</v>
      </c>
      <c r="L739" s="2">
        <v>-3.2057382166385602E-2</v>
      </c>
      <c r="M739" s="2">
        <v>0.38537636399269098</v>
      </c>
      <c r="N739" s="2">
        <v>0.54380971193313599</v>
      </c>
      <c r="O739" s="2">
        <v>0.15453867614269201</v>
      </c>
      <c r="R739" s="2"/>
      <c r="S739" s="2"/>
      <c r="T739" s="2"/>
      <c r="Y739" s="2"/>
      <c r="Z739" s="2"/>
      <c r="AA739" s="2">
        <v>0.38537636399269098</v>
      </c>
      <c r="AB739" s="2">
        <v>0.54380971193313599</v>
      </c>
      <c r="AC739" s="2">
        <v>0.15453867614269201</v>
      </c>
      <c r="AE739" s="2"/>
      <c r="AF739" s="2"/>
      <c r="AG739" s="2">
        <v>0.54380971193313599</v>
      </c>
      <c r="AK739" s="2"/>
      <c r="AL739" s="2"/>
      <c r="AM739" s="2">
        <v>0.15453867614269201</v>
      </c>
    </row>
    <row r="740" spans="1:39">
      <c r="A740" s="1">
        <v>0.54916864633560103</v>
      </c>
      <c r="H740" s="2"/>
      <c r="I740" s="2">
        <v>739</v>
      </c>
      <c r="J740" s="2">
        <v>0.43454971909522999</v>
      </c>
      <c r="K740" s="2">
        <v>0.55916732549667303</v>
      </c>
      <c r="L740" s="2">
        <v>-4.0368463844060898E-2</v>
      </c>
      <c r="M740" s="2">
        <v>0.3906791806221</v>
      </c>
      <c r="N740" s="2">
        <v>0.54250138998031605</v>
      </c>
      <c r="O740" s="2">
        <v>0.130038172006607</v>
      </c>
      <c r="R740" s="2"/>
      <c r="S740" s="2"/>
      <c r="T740" s="2"/>
      <c r="Y740" s="2"/>
      <c r="Z740" s="2"/>
      <c r="AA740" s="2">
        <v>0.3906791806221</v>
      </c>
      <c r="AB740" s="2">
        <v>0.54250138998031605</v>
      </c>
      <c r="AC740" s="2">
        <v>0.130038172006607</v>
      </c>
      <c r="AE740" s="2"/>
      <c r="AF740" s="2"/>
      <c r="AG740" s="2">
        <v>0.54250138998031605</v>
      </c>
      <c r="AK740" s="2"/>
      <c r="AL740" s="2"/>
      <c r="AM740" s="2">
        <v>0.130038172006607</v>
      </c>
    </row>
    <row r="741" spans="1:39">
      <c r="A741" s="1">
        <v>-4.26260568201541E-2</v>
      </c>
      <c r="H741" s="2"/>
      <c r="I741" s="2">
        <v>740</v>
      </c>
      <c r="J741" s="2">
        <v>0.43655791878700201</v>
      </c>
      <c r="K741" s="2">
        <v>0.55249273777008001</v>
      </c>
      <c r="L741" s="2">
        <v>-3.8737978786229997E-2</v>
      </c>
      <c r="M741" s="2">
        <v>0.39815241098403897</v>
      </c>
      <c r="N741" s="2">
        <v>0.54216611385345403</v>
      </c>
      <c r="O741" s="2">
        <v>0.156573891639709</v>
      </c>
      <c r="R741" s="2"/>
      <c r="S741" s="2"/>
      <c r="T741" s="2"/>
      <c r="Y741" s="2"/>
      <c r="Z741" s="2"/>
      <c r="AA741" s="2">
        <v>0.39815241098403897</v>
      </c>
      <c r="AB741" s="2">
        <v>0.54216611385345403</v>
      </c>
      <c r="AC741" s="2">
        <v>0.156573891639709</v>
      </c>
      <c r="AE741" s="2"/>
      <c r="AF741" s="2"/>
      <c r="AG741" s="2">
        <v>0.54216611385345403</v>
      </c>
      <c r="AK741" s="2"/>
      <c r="AL741" s="2"/>
      <c r="AM741" s="2">
        <v>0.156573891639709</v>
      </c>
    </row>
    <row r="742" spans="1:39">
      <c r="A742" s="1">
        <v>0.32995817065238903</v>
      </c>
      <c r="H742" s="2"/>
      <c r="I742" s="2">
        <v>741</v>
      </c>
      <c r="J742" s="2">
        <v>0.44819411635398798</v>
      </c>
      <c r="K742" s="2">
        <v>0.55014967918395996</v>
      </c>
      <c r="L742" s="2">
        <v>6.3284501433372498E-2</v>
      </c>
      <c r="M742" s="2">
        <v>0.425893694162368</v>
      </c>
      <c r="N742" s="2">
        <v>0.54163312911987305</v>
      </c>
      <c r="O742" s="2">
        <v>7.8972116112709004E-2</v>
      </c>
      <c r="R742" s="2"/>
      <c r="S742" s="2"/>
      <c r="T742" s="2"/>
      <c r="Y742" s="2"/>
      <c r="Z742" s="2"/>
      <c r="AA742" s="2">
        <v>0.425893694162368</v>
      </c>
      <c r="AB742" s="2">
        <v>0.54163312911987305</v>
      </c>
      <c r="AC742" s="2">
        <v>7.8972116112709004E-2</v>
      </c>
      <c r="AE742" s="2"/>
      <c r="AF742" s="2"/>
      <c r="AG742" s="2">
        <v>0.54163312911987305</v>
      </c>
      <c r="AK742" s="2"/>
      <c r="AL742" s="2"/>
      <c r="AM742" s="2">
        <v>7.8972116112709004E-2</v>
      </c>
    </row>
    <row r="743" spans="1:39">
      <c r="A743" s="1">
        <v>0.53948599100112904</v>
      </c>
      <c r="H743" s="2"/>
      <c r="I743" s="2">
        <v>742</v>
      </c>
      <c r="J743" s="2">
        <v>0.46983462572097701</v>
      </c>
      <c r="K743" s="2">
        <v>0.552301466464996</v>
      </c>
      <c r="L743" s="2">
        <v>5.6079246103763497E-2</v>
      </c>
      <c r="M743" s="2">
        <v>0.442984759807586</v>
      </c>
      <c r="N743" s="2">
        <v>0.53948104381561202</v>
      </c>
      <c r="O743" s="2">
        <v>8.1169664859771701E-2</v>
      </c>
      <c r="R743" s="2"/>
      <c r="S743" s="2"/>
      <c r="T743" s="2"/>
      <c r="Y743" s="2"/>
      <c r="Z743" s="2"/>
      <c r="AA743" s="2">
        <v>0.442984759807586</v>
      </c>
      <c r="AB743" s="2">
        <v>0.53948104381561202</v>
      </c>
      <c r="AC743" s="2">
        <v>8.1169664859771701E-2</v>
      </c>
      <c r="AE743" s="2"/>
      <c r="AF743" s="2"/>
      <c r="AG743" s="2">
        <v>0.53948104381561202</v>
      </c>
      <c r="AK743" s="2"/>
      <c r="AL743" s="2"/>
      <c r="AM743" s="2">
        <v>8.1169664859771701E-2</v>
      </c>
    </row>
    <row r="744" spans="1:39">
      <c r="A744" s="1">
        <v>7.5159676373004899E-2</v>
      </c>
      <c r="H744" s="2"/>
      <c r="I744" s="2">
        <v>743</v>
      </c>
      <c r="J744" s="2">
        <v>0.489708721637725</v>
      </c>
      <c r="K744" s="2">
        <v>0.55896353721618597</v>
      </c>
      <c r="L744" s="2">
        <v>5.6843053549528101E-2</v>
      </c>
      <c r="M744" s="2">
        <v>0.45091122388839699</v>
      </c>
      <c r="N744" s="2">
        <v>0.54239588975906305</v>
      </c>
      <c r="O744" s="2">
        <v>0.118430040776729</v>
      </c>
      <c r="R744" s="2"/>
      <c r="S744" s="2"/>
      <c r="T744" s="2"/>
      <c r="Y744" s="2"/>
      <c r="Z744" s="2"/>
      <c r="AA744" s="2">
        <v>0.45091122388839699</v>
      </c>
      <c r="AB744" s="2">
        <v>0.54239588975906305</v>
      </c>
      <c r="AC744" s="2">
        <v>0.118430040776729</v>
      </c>
      <c r="AE744" s="2"/>
      <c r="AF744" s="2"/>
      <c r="AG744" s="2">
        <v>0.54239588975906305</v>
      </c>
      <c r="AK744" s="2"/>
      <c r="AL744" s="2"/>
      <c r="AM744" s="2">
        <v>0.118430040776729</v>
      </c>
    </row>
    <row r="745" spans="1:39">
      <c r="A745" s="1">
        <v>0.264085292816162</v>
      </c>
      <c r="H745" s="2"/>
      <c r="I745" s="2">
        <v>744</v>
      </c>
      <c r="J745" s="2">
        <v>0.51952183246612504</v>
      </c>
      <c r="K745" s="2">
        <v>0.56930559873580899</v>
      </c>
      <c r="L745" s="2">
        <v>8.2796245813369695E-2</v>
      </c>
      <c r="M745" s="2">
        <v>0.45181068778038003</v>
      </c>
      <c r="N745" s="2">
        <v>0.54535299539565996</v>
      </c>
      <c r="O745" s="2">
        <v>0.12797303497791199</v>
      </c>
      <c r="R745" s="2"/>
      <c r="S745" s="2"/>
      <c r="T745" s="2"/>
      <c r="Y745" s="2"/>
      <c r="Z745" s="2"/>
      <c r="AA745" s="2">
        <v>0.45181068778038003</v>
      </c>
      <c r="AB745" s="2">
        <v>0.54535299539565996</v>
      </c>
      <c r="AC745" s="2">
        <v>0.12797303497791199</v>
      </c>
      <c r="AE745" s="2"/>
      <c r="AF745" s="2"/>
      <c r="AG745" s="2">
        <v>0.54535299539565996</v>
      </c>
      <c r="AK745" s="2"/>
      <c r="AL745" s="2"/>
      <c r="AM745" s="2">
        <v>0.12797303497791199</v>
      </c>
    </row>
    <row r="746" spans="1:39">
      <c r="A746" s="1">
        <v>0.55121010541915805</v>
      </c>
      <c r="H746" s="2"/>
      <c r="I746" s="2">
        <v>745</v>
      </c>
      <c r="J746" s="2">
        <v>0.53879469633102395</v>
      </c>
      <c r="K746" s="2">
        <v>0.57141530513763406</v>
      </c>
      <c r="L746" s="2">
        <v>5.3199071437120403E-2</v>
      </c>
      <c r="M746" s="2">
        <v>0.45358476042747498</v>
      </c>
      <c r="N746" s="2">
        <v>0.54670327901840199</v>
      </c>
      <c r="O746" s="2">
        <v>0.140865042805671</v>
      </c>
      <c r="R746" s="2"/>
      <c r="S746" s="2"/>
      <c r="T746" s="2"/>
      <c r="Y746" s="2"/>
      <c r="Z746" s="2"/>
      <c r="AA746" s="2">
        <v>0.45358476042747498</v>
      </c>
      <c r="AB746" s="2">
        <v>0.54670327901840199</v>
      </c>
      <c r="AC746" s="2">
        <v>0.140865042805671</v>
      </c>
      <c r="AE746" s="2"/>
      <c r="AF746" s="2"/>
      <c r="AG746" s="2">
        <v>0.54670327901840199</v>
      </c>
      <c r="AK746" s="2"/>
      <c r="AL746" s="2"/>
      <c r="AM746" s="2">
        <v>0.140865042805671</v>
      </c>
    </row>
    <row r="747" spans="1:39">
      <c r="A747" s="1">
        <v>-6.24025836586952E-2</v>
      </c>
      <c r="H747" s="2"/>
      <c r="I747" s="2">
        <v>746</v>
      </c>
      <c r="J747" s="2">
        <v>0.54165107011795</v>
      </c>
      <c r="K747" s="2">
        <v>0.57270562648773105</v>
      </c>
      <c r="L747" s="2">
        <v>1.06359953060746E-2</v>
      </c>
      <c r="M747" s="2">
        <v>0.45210495591163602</v>
      </c>
      <c r="N747" s="2">
        <v>0.54882901906967096</v>
      </c>
      <c r="O747" s="2">
        <v>0.11937798559665599</v>
      </c>
      <c r="R747" s="2"/>
      <c r="S747" s="2"/>
      <c r="T747" s="2"/>
      <c r="Y747" s="2"/>
      <c r="Z747" s="2"/>
      <c r="AA747" s="2">
        <v>0.45210495591163602</v>
      </c>
      <c r="AB747" s="2">
        <v>0.54882901906967096</v>
      </c>
      <c r="AC747" s="2">
        <v>0.11937798559665599</v>
      </c>
      <c r="AE747" s="2"/>
      <c r="AF747" s="2"/>
      <c r="AG747" s="2">
        <v>0.54882901906967096</v>
      </c>
      <c r="AK747" s="2"/>
      <c r="AL747" s="2"/>
      <c r="AM747" s="2">
        <v>0.11937798559665599</v>
      </c>
    </row>
    <row r="748" spans="1:39">
      <c r="A748" s="1">
        <v>0.332953721284866</v>
      </c>
      <c r="H748" s="2"/>
      <c r="I748" s="2">
        <v>747</v>
      </c>
      <c r="J748" s="2">
        <v>0.54486310482025102</v>
      </c>
      <c r="K748" s="2">
        <v>0.57557183504104603</v>
      </c>
      <c r="L748" s="2">
        <v>2.38825604319572E-2</v>
      </c>
      <c r="M748" s="2">
        <v>0.45082062482833801</v>
      </c>
      <c r="N748" s="2">
        <v>0.55160558223724299</v>
      </c>
      <c r="O748" s="2">
        <v>0.101990915834903</v>
      </c>
      <c r="R748" s="2"/>
      <c r="S748" s="2"/>
      <c r="T748" s="2"/>
      <c r="Y748" s="2"/>
      <c r="Z748" s="2"/>
      <c r="AA748" s="2">
        <v>0.45082062482833801</v>
      </c>
      <c r="AB748" s="2">
        <v>0.55160558223724299</v>
      </c>
      <c r="AC748" s="2">
        <v>0.101990915834903</v>
      </c>
      <c r="AE748" s="2"/>
      <c r="AF748" s="2"/>
      <c r="AG748" s="2">
        <v>0.55160558223724299</v>
      </c>
      <c r="AK748" s="2"/>
      <c r="AL748" s="2"/>
      <c r="AM748" s="2">
        <v>0.101990915834903</v>
      </c>
    </row>
    <row r="749" spans="1:39">
      <c r="A749" s="1">
        <v>0.54135024547576904</v>
      </c>
      <c r="H749" s="2"/>
      <c r="I749" s="2">
        <v>748</v>
      </c>
      <c r="J749" s="2">
        <v>0.54585063457489003</v>
      </c>
      <c r="K749" s="2">
        <v>0.58110773563384999</v>
      </c>
      <c r="L749" s="2">
        <v>4.3619386851787498E-2</v>
      </c>
      <c r="M749" s="2">
        <v>0.45630607008933999</v>
      </c>
      <c r="N749" s="2">
        <v>0.52586156129837003</v>
      </c>
      <c r="O749" s="2">
        <v>0.119127333164215</v>
      </c>
      <c r="R749" s="2"/>
      <c r="S749" s="2"/>
      <c r="T749" s="2"/>
      <c r="Y749" s="2"/>
      <c r="Z749" s="2"/>
      <c r="AA749" s="2">
        <v>0.45630607008933999</v>
      </c>
      <c r="AB749" s="2">
        <v>0.52586156129837003</v>
      </c>
      <c r="AC749" s="2">
        <v>0.119127333164215</v>
      </c>
      <c r="AE749" s="2"/>
      <c r="AF749" s="2"/>
      <c r="AG749" s="2">
        <v>0.52586156129837003</v>
      </c>
      <c r="AK749" s="2"/>
      <c r="AL749" s="2"/>
      <c r="AM749" s="2">
        <v>0.119127333164215</v>
      </c>
    </row>
    <row r="750" spans="1:39">
      <c r="A750" s="1">
        <v>9.2285223305225303E-2</v>
      </c>
      <c r="H750" s="2"/>
      <c r="I750" s="2">
        <v>749</v>
      </c>
      <c r="J750" s="2">
        <v>0.542644143104553</v>
      </c>
      <c r="K750" s="2">
        <v>0.58021575212478604</v>
      </c>
      <c r="L750" s="2">
        <v>9.6724852919578497E-2</v>
      </c>
      <c r="M750" s="2">
        <v>0.49656939506530701</v>
      </c>
      <c r="N750" s="2">
        <v>0.50646996498107899</v>
      </c>
      <c r="O750" s="2">
        <v>6.0025580227375003E-2</v>
      </c>
      <c r="R750" s="2"/>
      <c r="S750" s="2"/>
      <c r="T750" s="2"/>
      <c r="Y750" s="2"/>
      <c r="Z750" s="2"/>
      <c r="AA750" s="2">
        <v>0.49656939506530701</v>
      </c>
      <c r="AB750" s="2">
        <v>0.50646996498107899</v>
      </c>
      <c r="AC750" s="2">
        <v>6.0025580227375003E-2</v>
      </c>
      <c r="AE750" s="2"/>
      <c r="AF750" s="2"/>
      <c r="AG750" s="2">
        <v>0.50646996498107899</v>
      </c>
      <c r="AK750" s="2"/>
      <c r="AL750" s="2"/>
      <c r="AM750" s="2">
        <v>6.0025580227375003E-2</v>
      </c>
    </row>
    <row r="751" spans="1:39">
      <c r="A751" s="1">
        <v>0.290262520313262</v>
      </c>
      <c r="H751" s="2"/>
      <c r="I751" s="2">
        <v>750</v>
      </c>
      <c r="J751" s="2">
        <v>0.55051505565643299</v>
      </c>
      <c r="K751" s="2">
        <v>0.57996463775634699</v>
      </c>
      <c r="L751" s="2">
        <v>0.108259975910186</v>
      </c>
      <c r="M751" s="2">
        <v>0.51708543300628595</v>
      </c>
      <c r="N751" s="2">
        <v>0.51659202575683505</v>
      </c>
      <c r="O751" s="2">
        <v>4.6285651624202701E-2</v>
      </c>
      <c r="R751" s="2"/>
      <c r="S751" s="2"/>
      <c r="T751" s="2"/>
      <c r="Y751" s="2"/>
      <c r="Z751" s="2"/>
      <c r="AA751" s="2">
        <v>0.51708543300628595</v>
      </c>
      <c r="AB751" s="2">
        <v>0.51659202575683505</v>
      </c>
      <c r="AC751" s="2">
        <v>4.6285651624202701E-2</v>
      </c>
      <c r="AE751" s="2"/>
      <c r="AF751" s="2"/>
      <c r="AG751" s="2">
        <v>0.51659202575683505</v>
      </c>
      <c r="AK751" s="2"/>
      <c r="AL751" s="2"/>
      <c r="AM751" s="2">
        <v>4.6285651624202701E-2</v>
      </c>
    </row>
    <row r="752" spans="1:39">
      <c r="A752" s="1">
        <v>0.54998886585235596</v>
      </c>
      <c r="H752" s="2"/>
      <c r="I752" s="2">
        <v>751</v>
      </c>
      <c r="J752" s="2">
        <v>0.54617482423782304</v>
      </c>
      <c r="K752" s="2">
        <v>0.57691061496734597</v>
      </c>
      <c r="L752" s="2">
        <v>0.12765747308731001</v>
      </c>
      <c r="M752" s="2">
        <v>0.55995714664459195</v>
      </c>
      <c r="N752" s="2">
        <v>0.55668663978576605</v>
      </c>
      <c r="O752" s="2">
        <v>-5.75681100599467E-4</v>
      </c>
      <c r="R752" s="2"/>
      <c r="S752" s="2"/>
      <c r="T752" s="2"/>
      <c r="Y752" s="2"/>
      <c r="Z752" s="2"/>
      <c r="AA752" s="2">
        <v>0.55995714664459195</v>
      </c>
      <c r="AB752" s="2">
        <v>0.55668663978576605</v>
      </c>
      <c r="AC752" s="2">
        <v>-5.75681100599467E-4</v>
      </c>
      <c r="AE752" s="2"/>
      <c r="AF752" s="2"/>
      <c r="AG752" s="2">
        <v>0.55668663978576605</v>
      </c>
      <c r="AK752" s="2"/>
      <c r="AL752" s="2"/>
      <c r="AM752" s="2">
        <v>-5.75681100599467E-4</v>
      </c>
    </row>
    <row r="753" spans="1:39">
      <c r="A753" s="1">
        <v>-6.16559460759162E-2</v>
      </c>
      <c r="H753" s="2"/>
      <c r="I753" s="2">
        <v>752</v>
      </c>
      <c r="J753" s="2">
        <v>0.54776173830032304</v>
      </c>
      <c r="K753" s="2">
        <v>0.57498562335967995</v>
      </c>
      <c r="L753" s="2">
        <v>0.17389348149299599</v>
      </c>
      <c r="M753" s="2">
        <v>0.63237649202346802</v>
      </c>
      <c r="N753" s="2">
        <v>0.59423995018005304</v>
      </c>
      <c r="O753" s="2">
        <v>-1.2781709432601899E-2</v>
      </c>
      <c r="R753" s="2"/>
      <c r="S753" s="2"/>
      <c r="T753" s="2"/>
      <c r="Y753" s="2"/>
      <c r="Z753" s="2"/>
      <c r="AA753" s="2">
        <v>0.63237649202346802</v>
      </c>
      <c r="AB753" s="2">
        <v>0.59423995018005304</v>
      </c>
      <c r="AC753" s="2">
        <v>-1.2781709432601899E-2</v>
      </c>
      <c r="AE753" s="2"/>
      <c r="AF753" s="2"/>
      <c r="AG753" s="2">
        <v>0.59423995018005304</v>
      </c>
      <c r="AK753" s="2"/>
      <c r="AL753" s="2"/>
      <c r="AM753" s="2">
        <v>-1.2781709432601899E-2</v>
      </c>
    </row>
    <row r="754" spans="1:39">
      <c r="A754" s="1">
        <v>0.33713507652282698</v>
      </c>
      <c r="H754" s="2"/>
      <c r="I754" s="2">
        <v>753</v>
      </c>
      <c r="J754" s="2">
        <v>0.55074071884155196</v>
      </c>
      <c r="K754" s="2">
        <v>0.56272298097610396</v>
      </c>
      <c r="L754" s="2">
        <v>0.16926452517509399</v>
      </c>
      <c r="M754" s="2">
        <v>0.678200364112854</v>
      </c>
      <c r="N754" s="2">
        <v>0.60710936784744196</v>
      </c>
      <c r="O754" s="2">
        <v>-8.3761494606733305E-3</v>
      </c>
      <c r="R754" s="2"/>
      <c r="S754" s="2"/>
      <c r="T754" s="2"/>
      <c r="Y754" s="2"/>
      <c r="Z754" s="2"/>
      <c r="AA754" s="2">
        <v>0.678200364112854</v>
      </c>
      <c r="AB754" s="2">
        <v>0.60710936784744196</v>
      </c>
      <c r="AC754" s="2">
        <v>-8.3761494606733305E-3</v>
      </c>
      <c r="AE754" s="2"/>
      <c r="AF754" s="2"/>
      <c r="AG754" s="2">
        <v>0.60710936784744196</v>
      </c>
      <c r="AK754" s="2"/>
      <c r="AL754" s="2"/>
      <c r="AM754" s="2">
        <v>-8.3761494606733305E-3</v>
      </c>
    </row>
    <row r="755" spans="1:39">
      <c r="A755" s="1">
        <v>0.54291725158691395</v>
      </c>
      <c r="H755" s="2"/>
      <c r="I755" s="2">
        <v>754</v>
      </c>
      <c r="J755" s="2">
        <v>0.56979620456695501</v>
      </c>
      <c r="K755" s="2">
        <v>0.54691892862319902</v>
      </c>
      <c r="L755" s="2">
        <v>0.204442054033279</v>
      </c>
      <c r="M755" s="2">
        <v>0.69675225019454901</v>
      </c>
      <c r="N755" s="2">
        <v>0.61262238025665205</v>
      </c>
      <c r="O755" s="2">
        <v>1.1024400591850199E-2</v>
      </c>
      <c r="R755" s="2"/>
      <c r="S755" s="2"/>
      <c r="T755" s="2"/>
      <c r="Y755" s="2"/>
      <c r="Z755" s="2"/>
      <c r="AA755" s="2">
        <v>0.69675225019454901</v>
      </c>
      <c r="AB755" s="2">
        <v>0.61262238025665205</v>
      </c>
      <c r="AC755" s="2">
        <v>1.1024400591850199E-2</v>
      </c>
      <c r="AE755" s="2"/>
      <c r="AF755" s="2"/>
      <c r="AG755" s="2">
        <v>0.61262238025665205</v>
      </c>
      <c r="AK755" s="2"/>
      <c r="AL755" s="2"/>
      <c r="AM755" s="2">
        <v>1.1024400591850199E-2</v>
      </c>
    </row>
    <row r="756" spans="1:39">
      <c r="A756" s="1">
        <v>9.98700931668281E-2</v>
      </c>
      <c r="H756" s="2"/>
      <c r="I756" s="2">
        <v>755</v>
      </c>
      <c r="J756" s="2">
        <v>0.58138507604598999</v>
      </c>
      <c r="K756" s="2">
        <v>0.53953558206558205</v>
      </c>
      <c r="L756" s="2">
        <v>0.168708235025405</v>
      </c>
      <c r="M756" s="2">
        <v>0.73694264888763406</v>
      </c>
      <c r="N756" s="2">
        <v>0.62839120626449496</v>
      </c>
      <c r="O756" s="2">
        <v>4.9158014357089899E-2</v>
      </c>
      <c r="R756" s="2"/>
      <c r="S756" s="2"/>
      <c r="T756" s="2"/>
      <c r="Y756" s="2"/>
      <c r="Z756" s="2"/>
      <c r="AA756" s="2">
        <v>0.73694264888763406</v>
      </c>
      <c r="AB756" s="2">
        <v>0.62839120626449496</v>
      </c>
      <c r="AC756" s="2">
        <v>4.9158014357089899E-2</v>
      </c>
      <c r="AE756" s="2"/>
      <c r="AF756" s="2"/>
      <c r="AG756" s="2">
        <v>0.62839120626449496</v>
      </c>
      <c r="AK756" s="2"/>
      <c r="AL756" s="2"/>
      <c r="AM756" s="2">
        <v>4.9158014357089899E-2</v>
      </c>
    </row>
    <row r="757" spans="1:39">
      <c r="A757" s="1">
        <v>0.33627796173095698</v>
      </c>
      <c r="H757" s="2"/>
      <c r="I757" s="2">
        <v>756</v>
      </c>
      <c r="J757" s="2">
        <v>0.59946942329406705</v>
      </c>
      <c r="K757" s="2">
        <v>0.54116034507751398</v>
      </c>
      <c r="L757" s="2">
        <v>0.18460693955421401</v>
      </c>
      <c r="M757" s="2">
        <v>0.74698501825332597</v>
      </c>
      <c r="N757" s="2">
        <v>0.63950562477111805</v>
      </c>
      <c r="O757" s="2">
        <v>4.45373803377151E-2</v>
      </c>
      <c r="R757" s="2"/>
      <c r="S757" s="2"/>
      <c r="T757" s="2"/>
      <c r="Y757" s="2"/>
      <c r="Z757" s="2"/>
      <c r="AA757" s="2">
        <v>0.74698501825332597</v>
      </c>
      <c r="AB757" s="2">
        <v>0.63950562477111805</v>
      </c>
      <c r="AC757" s="2">
        <v>4.45373803377151E-2</v>
      </c>
      <c r="AE757" s="2"/>
      <c r="AF757" s="2"/>
      <c r="AG757" s="2">
        <v>0.63950562477111805</v>
      </c>
      <c r="AK757" s="2"/>
      <c r="AL757" s="2"/>
      <c r="AM757" s="2">
        <v>4.45373803377151E-2</v>
      </c>
    </row>
    <row r="758" spans="1:39">
      <c r="A758" s="1">
        <v>0.54838740825652998</v>
      </c>
      <c r="H758" s="2"/>
      <c r="I758" s="2">
        <v>757</v>
      </c>
      <c r="J758" s="2">
        <v>0.61729818582534701</v>
      </c>
      <c r="K758" s="2">
        <v>0.54285413026809604</v>
      </c>
      <c r="L758" s="2">
        <v>0.19997064769268</v>
      </c>
      <c r="M758" s="2">
        <v>0.74468392133712702</v>
      </c>
      <c r="N758" s="2">
        <v>0.644975066184997</v>
      </c>
      <c r="O758" s="2">
        <v>4.1222289204597397E-2</v>
      </c>
      <c r="R758" s="2"/>
      <c r="S758" s="2"/>
      <c r="T758" s="2"/>
      <c r="Y758" s="2"/>
      <c r="Z758" s="2"/>
      <c r="AA758" s="2">
        <v>0.74468392133712702</v>
      </c>
      <c r="AB758" s="2">
        <v>0.644975066184997</v>
      </c>
      <c r="AC758" s="2">
        <v>4.1222289204597397E-2</v>
      </c>
      <c r="AE758" s="2"/>
      <c r="AF758" s="2"/>
      <c r="AG758" s="2">
        <v>0.644975066184997</v>
      </c>
      <c r="AK758" s="2"/>
      <c r="AL758" s="2"/>
      <c r="AM758" s="2">
        <v>4.1222289204597397E-2</v>
      </c>
    </row>
    <row r="759" spans="1:39">
      <c r="A759" s="1">
        <v>-4.3678887188434601E-2</v>
      </c>
      <c r="H759" s="2"/>
      <c r="I759" s="2">
        <v>758</v>
      </c>
      <c r="J759" s="2">
        <v>0.62769544124603205</v>
      </c>
      <c r="K759" s="2">
        <v>0.54547214508056596</v>
      </c>
      <c r="L759" s="2">
        <v>0.18703088164329501</v>
      </c>
      <c r="M759" s="2">
        <v>0.74495512247085505</v>
      </c>
      <c r="N759" s="2">
        <v>0.64587581157684304</v>
      </c>
      <c r="O759" s="2">
        <v>-3.4071754664182601E-2</v>
      </c>
      <c r="R759" s="2"/>
      <c r="S759" s="2"/>
      <c r="T759" s="2"/>
      <c r="Y759" s="2"/>
      <c r="Z759" s="2"/>
      <c r="AA759" s="2">
        <v>0.74495512247085505</v>
      </c>
      <c r="AB759" s="2">
        <v>0.64587581157684304</v>
      </c>
      <c r="AC759" s="2">
        <v>-3.4071754664182601E-2</v>
      </c>
      <c r="AE759" s="2"/>
      <c r="AF759" s="2"/>
      <c r="AG759" s="2">
        <v>0.64587581157684304</v>
      </c>
      <c r="AK759" s="2"/>
      <c r="AL759" s="2"/>
      <c r="AM759" s="2">
        <v>-3.4071754664182601E-2</v>
      </c>
    </row>
    <row r="760" spans="1:39">
      <c r="A760" s="1">
        <v>0.33501249551772999</v>
      </c>
      <c r="H760" s="2"/>
      <c r="I760" s="2">
        <v>759</v>
      </c>
      <c r="J760" s="2">
        <v>0.63101989030838002</v>
      </c>
      <c r="K760" s="2">
        <v>0.54578018188476496</v>
      </c>
      <c r="L760" s="2">
        <v>0.19894322752952501</v>
      </c>
      <c r="M760" s="2">
        <v>0.74201625585555997</v>
      </c>
      <c r="N760" s="2">
        <v>0.64136397838592496</v>
      </c>
      <c r="O760" s="2">
        <v>-5.2999980747699703E-2</v>
      </c>
      <c r="R760" s="2"/>
      <c r="S760" s="2"/>
      <c r="T760" s="2"/>
      <c r="Y760" s="2"/>
      <c r="Z760" s="2"/>
      <c r="AA760" s="2">
        <v>0.74201625585555997</v>
      </c>
      <c r="AB760" s="2">
        <v>0.64136397838592496</v>
      </c>
      <c r="AC760" s="2">
        <v>-5.2999980747699703E-2</v>
      </c>
      <c r="AE760" s="2"/>
      <c r="AF760" s="2"/>
      <c r="AG760" s="2">
        <v>0.64136397838592496</v>
      </c>
      <c r="AK760" s="2"/>
      <c r="AL760" s="2"/>
      <c r="AM760" s="2">
        <v>-5.2999980747699703E-2</v>
      </c>
    </row>
    <row r="761" spans="1:39">
      <c r="A761" s="1">
        <v>0.53735893964767401</v>
      </c>
      <c r="H761" s="2"/>
      <c r="I761" s="2">
        <v>760</v>
      </c>
      <c r="J761" s="2">
        <v>0.71349102258682195</v>
      </c>
      <c r="K761" s="2">
        <v>0.61103749275207497</v>
      </c>
      <c r="L761" s="2">
        <v>0.19540487229824</v>
      </c>
      <c r="M761" s="2">
        <v>0.73705112934112504</v>
      </c>
      <c r="N761" s="2">
        <v>0.64221024513244596</v>
      </c>
      <c r="O761" s="2">
        <v>-4.6061776578426299E-2</v>
      </c>
      <c r="R761" s="2"/>
      <c r="S761" s="2"/>
      <c r="T761" s="2"/>
      <c r="Y761" s="2"/>
      <c r="Z761" s="2"/>
      <c r="AA761" s="2">
        <v>0.73705112934112504</v>
      </c>
      <c r="AB761" s="2">
        <v>0.64221024513244596</v>
      </c>
      <c r="AC761" s="2">
        <v>-4.6061776578426299E-2</v>
      </c>
      <c r="AE761" s="2"/>
      <c r="AF761" s="2"/>
      <c r="AG761" s="2">
        <v>0.64221024513244596</v>
      </c>
      <c r="AK761" s="2"/>
      <c r="AL761" s="2"/>
      <c r="AM761" s="2">
        <v>-4.6061776578426299E-2</v>
      </c>
    </row>
    <row r="762" spans="1:39">
      <c r="A762" s="1">
        <v>6.803859770298E-2</v>
      </c>
      <c r="H762" s="2"/>
      <c r="I762" s="2">
        <v>761</v>
      </c>
      <c r="J762" s="2">
        <v>0.73662483692169101</v>
      </c>
      <c r="K762" s="2">
        <v>0.61644929647445601</v>
      </c>
      <c r="L762" s="2">
        <v>0.146917849779129</v>
      </c>
      <c r="M762" s="2">
        <v>0.63926595449447599</v>
      </c>
      <c r="N762" s="2">
        <v>0.55661863088607699</v>
      </c>
      <c r="O762" s="2">
        <v>1.5663119032979001E-2</v>
      </c>
      <c r="R762" s="2"/>
      <c r="S762" s="2"/>
      <c r="T762" s="2"/>
      <c r="Y762" s="2"/>
      <c r="Z762" s="2"/>
      <c r="AA762" s="2">
        <v>0.63926595449447599</v>
      </c>
      <c r="AB762" s="2">
        <v>0.55661863088607699</v>
      </c>
      <c r="AC762" s="2">
        <v>1.5663119032979001E-2</v>
      </c>
      <c r="AE762" s="2"/>
      <c r="AF762" s="2"/>
      <c r="AG762" s="2">
        <v>0.55661863088607699</v>
      </c>
      <c r="AK762" s="2"/>
      <c r="AL762" s="2"/>
      <c r="AM762" s="2">
        <v>1.5663119032979001E-2</v>
      </c>
    </row>
    <row r="763" spans="1:39">
      <c r="A763" s="1">
        <v>0.36478254199027998</v>
      </c>
      <c r="H763" s="2"/>
      <c r="I763" s="2">
        <v>762</v>
      </c>
      <c r="J763" s="2">
        <v>0.71897023916244496</v>
      </c>
      <c r="K763" s="2">
        <v>0.62387019395828203</v>
      </c>
      <c r="L763" s="2">
        <v>0.147345706820487</v>
      </c>
      <c r="M763" s="2">
        <v>0.642014861106872</v>
      </c>
      <c r="N763" s="2">
        <v>0.55844414234161299</v>
      </c>
      <c r="O763" s="2">
        <v>2.8946429491043001E-2</v>
      </c>
      <c r="R763" s="2"/>
      <c r="S763" s="2"/>
      <c r="T763" s="2"/>
      <c r="Y763" s="2"/>
      <c r="Z763" s="2"/>
      <c r="AA763" s="2">
        <v>0.642014861106872</v>
      </c>
      <c r="AB763" s="2">
        <v>0.55844414234161299</v>
      </c>
      <c r="AC763" s="2">
        <v>2.8946429491043001E-2</v>
      </c>
      <c r="AE763" s="2"/>
      <c r="AF763" s="2"/>
      <c r="AG763" s="2">
        <v>0.55844414234161299</v>
      </c>
      <c r="AK763" s="2"/>
      <c r="AL763" s="2"/>
      <c r="AM763" s="2">
        <v>2.8946429491043001E-2</v>
      </c>
    </row>
    <row r="764" spans="1:39">
      <c r="A764" s="1">
        <v>0.52837115526199296</v>
      </c>
      <c r="H764" s="2"/>
      <c r="I764" s="2">
        <v>763</v>
      </c>
      <c r="J764" s="2">
        <v>0.64480251073837203</v>
      </c>
      <c r="K764" s="2">
        <v>0.570656478404998</v>
      </c>
      <c r="L764" s="2">
        <v>0.110018417239189</v>
      </c>
      <c r="M764" s="2">
        <v>0.64377367496490401</v>
      </c>
      <c r="N764" s="2">
        <v>0.56477016210555997</v>
      </c>
      <c r="O764" s="2">
        <v>3.5730630159378003E-2</v>
      </c>
      <c r="R764" s="2"/>
      <c r="S764" s="2"/>
      <c r="T764" s="2"/>
      <c r="Y764" s="2"/>
      <c r="Z764" s="2"/>
      <c r="AA764" s="2">
        <v>0.64377367496490401</v>
      </c>
      <c r="AB764" s="2">
        <v>0.56477016210555997</v>
      </c>
      <c r="AC764" s="2">
        <v>3.5730630159378003E-2</v>
      </c>
      <c r="AE764" s="2"/>
      <c r="AF764" s="2"/>
      <c r="AG764" s="2">
        <v>0.56477016210555997</v>
      </c>
      <c r="AK764" s="2"/>
      <c r="AL764" s="2"/>
      <c r="AM764" s="2">
        <v>3.5730630159378003E-2</v>
      </c>
    </row>
    <row r="765" spans="1:39">
      <c r="A765" s="1">
        <v>-3.4151621162891298E-2</v>
      </c>
      <c r="H765" s="2"/>
      <c r="I765" s="2">
        <v>764</v>
      </c>
      <c r="J765" s="2">
        <v>0.63274538516998202</v>
      </c>
      <c r="K765" s="2">
        <v>0.57588291168212802</v>
      </c>
      <c r="L765" s="2">
        <v>0.124640680849552</v>
      </c>
      <c r="M765" s="2">
        <v>0.74352896213531405</v>
      </c>
      <c r="N765" s="2">
        <v>0.63019436597824097</v>
      </c>
      <c r="O765" s="2">
        <v>-5.2749715745448997E-2</v>
      </c>
      <c r="R765" s="2"/>
      <c r="S765" s="2"/>
      <c r="T765" s="2"/>
      <c r="Y765" s="2"/>
      <c r="Z765" s="2"/>
      <c r="AA765" s="2">
        <v>0.74352896213531405</v>
      </c>
      <c r="AB765" s="2">
        <v>0.63019436597824097</v>
      </c>
      <c r="AC765" s="2">
        <v>-5.2749715745448997E-2</v>
      </c>
      <c r="AE765" s="2"/>
      <c r="AF765" s="2"/>
      <c r="AG765" s="2">
        <v>0.63019436597824097</v>
      </c>
      <c r="AK765" s="2"/>
      <c r="AL765" s="2"/>
      <c r="AM765" s="2">
        <v>-5.2749715745448997E-2</v>
      </c>
    </row>
    <row r="766" spans="1:39">
      <c r="A766" s="1">
        <v>0.34184873104095398</v>
      </c>
      <c r="H766" s="2"/>
      <c r="I766" s="2">
        <v>765</v>
      </c>
      <c r="J766" s="2">
        <v>0.61667263507842995</v>
      </c>
      <c r="K766" s="2">
        <v>0.57922238111495905</v>
      </c>
      <c r="L766" s="2">
        <v>8.8725194334983798E-2</v>
      </c>
      <c r="M766" s="2">
        <v>0.72160780429839999</v>
      </c>
      <c r="N766" s="2">
        <v>0.63181442022323597</v>
      </c>
      <c r="O766" s="2">
        <v>-8.2022711634635898E-2</v>
      </c>
      <c r="R766" s="2"/>
      <c r="S766" s="2"/>
      <c r="T766" s="2"/>
      <c r="Y766" s="2"/>
      <c r="Z766" s="2"/>
      <c r="AA766" s="2">
        <v>0.72160780429839999</v>
      </c>
      <c r="AB766" s="2">
        <v>0.63181442022323597</v>
      </c>
      <c r="AC766" s="2">
        <v>-8.2022711634635898E-2</v>
      </c>
      <c r="AE766" s="2"/>
      <c r="AF766" s="2"/>
      <c r="AG766" s="2">
        <v>0.63181442022323597</v>
      </c>
      <c r="AK766" s="2"/>
      <c r="AL766" s="2"/>
      <c r="AM766" s="2">
        <v>-8.2022711634635898E-2</v>
      </c>
    </row>
    <row r="767" spans="1:39">
      <c r="A767" s="1">
        <v>0.53746271133422796</v>
      </c>
      <c r="H767" s="2"/>
      <c r="I767" s="2">
        <v>766</v>
      </c>
      <c r="J767" s="2">
        <v>0.61147427558898904</v>
      </c>
      <c r="K767" s="2">
        <v>0.58658146858215299</v>
      </c>
      <c r="L767" s="2">
        <v>0.13797609508037501</v>
      </c>
      <c r="M767" s="2">
        <v>0.74252229928970304</v>
      </c>
      <c r="N767" s="2">
        <v>0.64184159040451005</v>
      </c>
      <c r="O767" s="2">
        <v>-0.18961943686008401</v>
      </c>
      <c r="R767" s="2"/>
      <c r="S767" s="2"/>
      <c r="T767" s="2"/>
      <c r="Y767" s="2"/>
      <c r="Z767" s="2"/>
      <c r="AA767" s="2">
        <v>0.74252229928970304</v>
      </c>
      <c r="AB767" s="2">
        <v>0.64184159040451005</v>
      </c>
      <c r="AC767" s="2">
        <v>-0.18961943686008401</v>
      </c>
      <c r="AE767" s="2"/>
      <c r="AF767" s="2"/>
      <c r="AG767" s="2">
        <v>0.64184159040451005</v>
      </c>
      <c r="AK767" s="2"/>
      <c r="AL767" s="2"/>
      <c r="AM767" s="2">
        <v>-0.18961943686008401</v>
      </c>
    </row>
    <row r="768" spans="1:39">
      <c r="A768" s="1">
        <v>6.8028762936592102E-2</v>
      </c>
      <c r="H768" s="2"/>
      <c r="I768" s="2">
        <v>767</v>
      </c>
      <c r="J768" s="2">
        <v>0.60805720090866</v>
      </c>
      <c r="K768" s="2">
        <v>0.59580957889556796</v>
      </c>
      <c r="L768" s="2">
        <v>0.154200419783592</v>
      </c>
      <c r="M768" s="2">
        <v>0.74057203531265203</v>
      </c>
      <c r="N768" s="2">
        <v>0.63968944549560502</v>
      </c>
      <c r="O768" s="2">
        <v>-0.13703131675720201</v>
      </c>
      <c r="R768" s="2"/>
      <c r="S768" s="2"/>
      <c r="T768" s="2"/>
      <c r="Y768" s="2"/>
      <c r="Z768" s="2"/>
      <c r="AA768" s="2">
        <v>0.74057203531265203</v>
      </c>
      <c r="AB768" s="2">
        <v>0.63968944549560502</v>
      </c>
      <c r="AC768" s="2">
        <v>-0.13703131675720201</v>
      </c>
      <c r="AE768" s="2"/>
      <c r="AF768" s="2"/>
      <c r="AG768" s="2">
        <v>0.63968944549560502</v>
      </c>
      <c r="AK768" s="2"/>
      <c r="AL768" s="2"/>
      <c r="AM768" s="2">
        <v>-0.13703131675720201</v>
      </c>
    </row>
    <row r="769" spans="1:39">
      <c r="A769" s="1">
        <v>0.34431165456771801</v>
      </c>
      <c r="H769" s="2"/>
      <c r="I769" s="2">
        <v>768</v>
      </c>
      <c r="J769" s="2">
        <v>0.60759603977203303</v>
      </c>
      <c r="K769" s="2">
        <v>0.60809373855590798</v>
      </c>
      <c r="L769" s="2">
        <v>0.16007837653160001</v>
      </c>
      <c r="M769" s="2">
        <v>0.73385196924209595</v>
      </c>
      <c r="N769" s="2">
        <v>0.63472175598144498</v>
      </c>
      <c r="O769" s="2">
        <v>-0.161533042788505</v>
      </c>
      <c r="R769" s="2"/>
      <c r="S769" s="2"/>
      <c r="T769" s="2"/>
      <c r="Y769" s="2"/>
      <c r="Z769" s="2"/>
      <c r="AA769" s="2">
        <v>0.73385196924209595</v>
      </c>
      <c r="AB769" s="2">
        <v>0.63472175598144498</v>
      </c>
      <c r="AC769" s="2">
        <v>-0.161533042788505</v>
      </c>
      <c r="AE769" s="2"/>
      <c r="AF769" s="2"/>
      <c r="AG769" s="2">
        <v>0.63472175598144498</v>
      </c>
      <c r="AK769" s="2"/>
      <c r="AL769" s="2"/>
      <c r="AM769" s="2">
        <v>-0.161533042788505</v>
      </c>
    </row>
    <row r="770" spans="1:39">
      <c r="A770" s="1">
        <v>0.53298199176788297</v>
      </c>
      <c r="H770" s="2"/>
      <c r="I770" s="2">
        <v>769</v>
      </c>
      <c r="J770" s="2">
        <v>0.60877352952957098</v>
      </c>
      <c r="K770" s="2">
        <v>0.60945385694503695</v>
      </c>
      <c r="L770" s="2">
        <v>0.188713818788528</v>
      </c>
      <c r="M770" s="2">
        <v>0.72300714254379195</v>
      </c>
      <c r="N770" s="2">
        <v>0.63997125625610296</v>
      </c>
      <c r="O770" s="2">
        <v>-8.2398161292076097E-2</v>
      </c>
      <c r="R770" s="2"/>
      <c r="S770" s="2"/>
      <c r="T770" s="2"/>
      <c r="Y770" s="2"/>
      <c r="Z770" s="2"/>
      <c r="AA770" s="2">
        <v>0.72300714254379195</v>
      </c>
      <c r="AB770" s="2">
        <v>0.63997125625610296</v>
      </c>
      <c r="AC770" s="2">
        <v>-8.2398161292076097E-2</v>
      </c>
      <c r="AE770" s="2"/>
      <c r="AF770" s="2"/>
      <c r="AG770" s="2">
        <v>0.63997125625610296</v>
      </c>
      <c r="AK770" s="2"/>
      <c r="AL770" s="2"/>
      <c r="AM770" s="2">
        <v>-8.2398161292076097E-2</v>
      </c>
    </row>
    <row r="771" spans="1:39">
      <c r="A771" s="1">
        <v>-4.5268561691045699E-2</v>
      </c>
      <c r="H771" s="2"/>
      <c r="I771" s="2">
        <v>770</v>
      </c>
      <c r="J771" s="2">
        <v>0.60594934225082397</v>
      </c>
      <c r="K771" s="2">
        <v>0.60622876882553101</v>
      </c>
      <c r="L771" s="2">
        <v>0.19500890374183599</v>
      </c>
      <c r="M771" s="2">
        <v>0.69099318981170599</v>
      </c>
      <c r="N771" s="2">
        <v>0.64329564571380604</v>
      </c>
      <c r="O771" s="2">
        <v>-7.7287606894969899E-2</v>
      </c>
      <c r="R771" s="2"/>
      <c r="S771" s="2"/>
      <c r="T771" s="2"/>
      <c r="Y771" s="2"/>
      <c r="Z771" s="2"/>
      <c r="AA771" s="2">
        <v>0.69099318981170599</v>
      </c>
      <c r="AB771" s="2">
        <v>0.64329564571380604</v>
      </c>
      <c r="AC771" s="2">
        <v>-7.7287606894969899E-2</v>
      </c>
      <c r="AE771" s="2"/>
      <c r="AF771" s="2"/>
      <c r="AG771" s="2">
        <v>0.64329564571380604</v>
      </c>
      <c r="AK771" s="2"/>
      <c r="AL771" s="2"/>
      <c r="AM771" s="2">
        <v>-7.7287606894969899E-2</v>
      </c>
    </row>
    <row r="772" spans="1:39">
      <c r="A772" s="1">
        <v>0.39233976602554299</v>
      </c>
      <c r="H772" s="2"/>
      <c r="I772" s="2">
        <v>771</v>
      </c>
      <c r="J772" s="2">
        <v>0.60757809877395597</v>
      </c>
      <c r="K772" s="2">
        <v>0.612077295780181</v>
      </c>
      <c r="L772" s="2">
        <v>0.18010196089744501</v>
      </c>
      <c r="M772" s="2">
        <v>0.64851653575897195</v>
      </c>
      <c r="N772" s="2">
        <v>0.64014381170272805</v>
      </c>
      <c r="O772" s="2">
        <v>-4.7823149710893603E-2</v>
      </c>
      <c r="R772" s="2"/>
      <c r="S772" s="2"/>
      <c r="T772" s="2"/>
      <c r="Y772" s="2"/>
      <c r="Z772" s="2"/>
      <c r="AA772" s="2">
        <v>0.64851653575897195</v>
      </c>
      <c r="AB772" s="2">
        <v>0.64014381170272805</v>
      </c>
      <c r="AC772" s="2">
        <v>-4.7823149710893603E-2</v>
      </c>
      <c r="AE772" s="2"/>
      <c r="AF772" s="2"/>
      <c r="AG772" s="2">
        <v>0.64014381170272805</v>
      </c>
      <c r="AK772" s="2"/>
      <c r="AL772" s="2"/>
      <c r="AM772" s="2">
        <v>-4.7823149710893603E-2</v>
      </c>
    </row>
    <row r="773" spans="1:39">
      <c r="A773" s="1">
        <v>0.53438240289688099</v>
      </c>
      <c r="H773" s="2"/>
      <c r="I773" s="2">
        <v>772</v>
      </c>
      <c r="J773" s="2">
        <v>0.60422205924987704</v>
      </c>
      <c r="K773" s="2">
        <v>0.60943025350570601</v>
      </c>
      <c r="L773" s="2">
        <v>8.6441427469253498E-2</v>
      </c>
      <c r="M773" s="2">
        <v>0.62322568893432595</v>
      </c>
      <c r="N773" s="2">
        <v>0.62660712003707797</v>
      </c>
      <c r="O773" s="2">
        <v>-7.8694567084312397E-2</v>
      </c>
      <c r="R773" s="2"/>
      <c r="S773" s="2"/>
      <c r="T773" s="2"/>
      <c r="Y773" s="2"/>
      <c r="Z773" s="2"/>
      <c r="AA773" s="2">
        <v>0.62322568893432595</v>
      </c>
      <c r="AB773" s="2">
        <v>0.62660712003707797</v>
      </c>
      <c r="AC773" s="2">
        <v>-7.8694567084312397E-2</v>
      </c>
      <c r="AE773" s="2"/>
      <c r="AF773" s="2"/>
      <c r="AG773" s="2">
        <v>0.62660712003707797</v>
      </c>
      <c r="AK773" s="2"/>
      <c r="AL773" s="2"/>
      <c r="AM773" s="2">
        <v>-7.8694567084312397E-2</v>
      </c>
    </row>
    <row r="774" spans="1:39">
      <c r="A774" s="1">
        <v>6.0753069818019798E-2</v>
      </c>
      <c r="H774" s="2"/>
      <c r="I774" s="2">
        <v>773</v>
      </c>
      <c r="J774" s="2">
        <v>0.59923672676086404</v>
      </c>
      <c r="K774" s="2">
        <v>0.61969125270843495</v>
      </c>
      <c r="L774" s="2">
        <v>0.12006326019763899</v>
      </c>
      <c r="M774" s="2">
        <v>0.59970277547836304</v>
      </c>
      <c r="N774" s="2">
        <v>0.61088240146636896</v>
      </c>
      <c r="O774" s="2">
        <v>-5.7473909109830801E-2</v>
      </c>
      <c r="R774" s="2"/>
      <c r="S774" s="2"/>
      <c r="T774" s="2"/>
      <c r="Y774" s="2"/>
      <c r="Z774" s="2"/>
      <c r="AA774" s="2">
        <v>0.59970277547836304</v>
      </c>
      <c r="AB774" s="2">
        <v>0.61088240146636896</v>
      </c>
      <c r="AC774" s="2">
        <v>-5.7473909109830801E-2</v>
      </c>
      <c r="AE774" s="2"/>
      <c r="AF774" s="2"/>
      <c r="AG774" s="2">
        <v>0.61088240146636896</v>
      </c>
      <c r="AK774" s="2"/>
      <c r="AL774" s="2"/>
      <c r="AM774" s="2">
        <v>-5.7473909109830801E-2</v>
      </c>
    </row>
    <row r="775" spans="1:39">
      <c r="A775" s="1">
        <v>0.42021933197975098</v>
      </c>
      <c r="H775" s="2"/>
      <c r="I775" s="2">
        <v>774</v>
      </c>
      <c r="J775" s="2">
        <v>0.59048300981521595</v>
      </c>
      <c r="K775" s="2">
        <v>0.61807584762573198</v>
      </c>
      <c r="L775" s="2">
        <v>0.11011154949665</v>
      </c>
      <c r="M775" s="2">
        <v>0.58826899528503396</v>
      </c>
      <c r="N775" s="2">
        <v>0.60883468389511097</v>
      </c>
      <c r="O775" s="2">
        <v>8.9011546224355698E-3</v>
      </c>
      <c r="R775" s="2"/>
      <c r="S775" s="2"/>
      <c r="T775" s="2"/>
      <c r="Y775" s="2"/>
      <c r="Z775" s="2"/>
      <c r="AA775" s="2">
        <v>0.58826899528503396</v>
      </c>
      <c r="AB775" s="2">
        <v>0.60883468389511097</v>
      </c>
      <c r="AC775" s="2">
        <v>8.9011546224355698E-3</v>
      </c>
      <c r="AE775" s="2"/>
      <c r="AF775" s="2"/>
      <c r="AG775" s="2">
        <v>0.60883468389511097</v>
      </c>
      <c r="AK775" s="2"/>
      <c r="AL775" s="2"/>
      <c r="AM775" s="2">
        <v>8.9011546224355698E-3</v>
      </c>
    </row>
    <row r="776" spans="1:39">
      <c r="A776" s="1">
        <v>0.51834464073181097</v>
      </c>
      <c r="H776" s="2"/>
      <c r="I776" s="2">
        <v>775</v>
      </c>
      <c r="J776" s="2">
        <v>0.59409868717193604</v>
      </c>
      <c r="K776" s="2">
        <v>0.59444403648376398</v>
      </c>
      <c r="L776" s="2">
        <v>0.16933205723762501</v>
      </c>
      <c r="M776" s="2">
        <v>0.58269679546356201</v>
      </c>
      <c r="N776" s="2">
        <v>0.59824597835540705</v>
      </c>
      <c r="O776" s="2">
        <v>9.5720484852790805E-2</v>
      </c>
      <c r="R776" s="2"/>
      <c r="S776" s="2"/>
      <c r="T776" s="2"/>
      <c r="Y776" s="2"/>
      <c r="Z776" s="2"/>
      <c r="AA776" s="2">
        <v>0.58269679546356201</v>
      </c>
      <c r="AB776" s="2">
        <v>0.59824597835540705</v>
      </c>
      <c r="AC776" s="2">
        <v>9.5720484852790805E-2</v>
      </c>
      <c r="AE776" s="2"/>
      <c r="AF776" s="2"/>
      <c r="AG776" s="2">
        <v>0.59824597835540705</v>
      </c>
      <c r="AK776" s="2"/>
      <c r="AL776" s="2"/>
      <c r="AM776" s="2">
        <v>9.5720484852790805E-2</v>
      </c>
    </row>
    <row r="777" spans="1:39">
      <c r="A777" s="1">
        <v>-6.9114811718463898E-2</v>
      </c>
      <c r="H777" s="2"/>
      <c r="I777" s="2">
        <v>776</v>
      </c>
      <c r="J777" s="2">
        <v>0.275415509939193</v>
      </c>
      <c r="K777" s="2">
        <v>0.55170661211013705</v>
      </c>
      <c r="L777" s="2">
        <v>8.3762690424919101E-2</v>
      </c>
      <c r="M777" s="2">
        <v>0.57578557729721003</v>
      </c>
      <c r="N777" s="2">
        <v>0.56487590074539096</v>
      </c>
      <c r="O777" s="2">
        <v>9.1073870658874498E-2</v>
      </c>
      <c r="R777" s="2"/>
      <c r="S777" s="2"/>
      <c r="T777" s="2"/>
      <c r="Y777" s="2"/>
      <c r="Z777" s="2"/>
      <c r="AA777" s="2">
        <v>0.57578557729721003</v>
      </c>
      <c r="AB777" s="2">
        <v>0.56487590074539096</v>
      </c>
      <c r="AC777" s="2">
        <v>9.1073870658874498E-2</v>
      </c>
      <c r="AE777" s="2"/>
      <c r="AF777" s="2"/>
      <c r="AG777" s="2">
        <v>0.56487590074539096</v>
      </c>
      <c r="AK777" s="2"/>
      <c r="AL777" s="2"/>
      <c r="AM777" s="2">
        <v>9.1073870658874498E-2</v>
      </c>
    </row>
    <row r="778" spans="1:39">
      <c r="A778" s="1">
        <v>0.38429325819015497</v>
      </c>
      <c r="H778" s="2"/>
      <c r="I778" s="2">
        <v>777</v>
      </c>
      <c r="J778" s="2">
        <v>0.20258255302906</v>
      </c>
      <c r="K778" s="2">
        <v>0.57746136188507002</v>
      </c>
      <c r="L778" s="2">
        <v>-1.9832873716950399E-2</v>
      </c>
      <c r="M778" s="2">
        <v>0.36920702457427901</v>
      </c>
      <c r="N778" s="2">
        <v>0.56317770481109597</v>
      </c>
      <c r="O778" s="2">
        <v>7.1300253272056496E-2</v>
      </c>
      <c r="R778" s="2"/>
      <c r="S778" s="2"/>
      <c r="T778" s="2"/>
      <c r="Y778" s="2"/>
      <c r="Z778" s="2"/>
      <c r="AA778" s="2">
        <v>0.36920702457427901</v>
      </c>
      <c r="AB778" s="2">
        <v>0.56317770481109597</v>
      </c>
      <c r="AC778" s="2">
        <v>7.1300253272056496E-2</v>
      </c>
      <c r="AE778" s="2"/>
      <c r="AF778" s="2"/>
      <c r="AG778" s="2">
        <v>0.56317770481109597</v>
      </c>
      <c r="AK778" s="2"/>
      <c r="AL778" s="2"/>
      <c r="AM778" s="2">
        <v>7.1300253272056496E-2</v>
      </c>
    </row>
    <row r="779" spans="1:39">
      <c r="A779" s="1">
        <v>0.534634590148925</v>
      </c>
      <c r="H779" s="2"/>
      <c r="I779" s="2">
        <v>778</v>
      </c>
      <c r="J779" s="2">
        <v>0.21146707236766801</v>
      </c>
      <c r="K779" s="2">
        <v>0.53680408000946001</v>
      </c>
      <c r="L779" s="2">
        <v>-2.9331360012292799E-2</v>
      </c>
      <c r="M779" s="2">
        <v>0.358750760555267</v>
      </c>
      <c r="N779" s="2">
        <v>0.59477257728576605</v>
      </c>
      <c r="O779" s="2">
        <v>2.7199894189834501E-2</v>
      </c>
      <c r="R779" s="2"/>
      <c r="S779" s="2"/>
      <c r="T779" s="2"/>
      <c r="Y779" s="2"/>
      <c r="Z779" s="2"/>
      <c r="AA779" s="2">
        <v>0.358750760555267</v>
      </c>
      <c r="AB779" s="2">
        <v>0.59477257728576605</v>
      </c>
      <c r="AC779" s="2">
        <v>2.7199894189834501E-2</v>
      </c>
      <c r="AE779" s="2"/>
      <c r="AF779" s="2"/>
      <c r="AG779" s="2">
        <v>0.59477257728576605</v>
      </c>
      <c r="AK779" s="2"/>
      <c r="AL779" s="2"/>
      <c r="AM779" s="2">
        <v>2.7199894189834501E-2</v>
      </c>
    </row>
    <row r="780" spans="1:39">
      <c r="A780" s="1">
        <v>9.6923366189002894E-2</v>
      </c>
      <c r="H780" s="2"/>
      <c r="I780" s="2">
        <v>779</v>
      </c>
      <c r="J780" s="2">
        <v>0.21333149075508101</v>
      </c>
      <c r="K780" s="2">
        <v>0.54884129762649503</v>
      </c>
      <c r="L780" s="2">
        <v>-4.6817995607852901E-2</v>
      </c>
      <c r="M780" s="2">
        <v>0.33787769079208302</v>
      </c>
      <c r="N780" s="2">
        <v>0.54784500598907404</v>
      </c>
      <c r="O780" s="2">
        <v>2.8635073453187901E-2</v>
      </c>
      <c r="R780" s="2"/>
      <c r="S780" s="2"/>
      <c r="T780" s="2"/>
      <c r="Y780" s="2"/>
      <c r="Z780" s="2"/>
      <c r="AA780" s="2">
        <v>0.33787769079208302</v>
      </c>
      <c r="AB780" s="2">
        <v>0.54784500598907404</v>
      </c>
      <c r="AC780" s="2">
        <v>2.8635073453187901E-2</v>
      </c>
      <c r="AE780" s="2"/>
      <c r="AF780" s="2"/>
      <c r="AG780" s="2">
        <v>0.54784500598907404</v>
      </c>
      <c r="AK780" s="2"/>
      <c r="AL780" s="2"/>
      <c r="AM780" s="2">
        <v>2.8635073453187901E-2</v>
      </c>
    </row>
    <row r="781" spans="1:39">
      <c r="A781" s="1">
        <v>0.43498706817626898</v>
      </c>
      <c r="H781" s="2"/>
      <c r="I781" s="2">
        <v>780</v>
      </c>
      <c r="J781" s="2">
        <v>0.25738573074340798</v>
      </c>
      <c r="K781" s="2">
        <v>0.54502832889556796</v>
      </c>
      <c r="L781" s="2">
        <v>-5.9949941933154997E-2</v>
      </c>
      <c r="M781" s="2">
        <v>0.32749360799789401</v>
      </c>
      <c r="N781" s="2">
        <v>0.54292351007461503</v>
      </c>
      <c r="O781" s="2">
        <v>1.4889614656567501E-2</v>
      </c>
      <c r="R781" s="2"/>
      <c r="S781" s="2"/>
      <c r="T781" s="2"/>
      <c r="Y781" s="2"/>
      <c r="Z781" s="2"/>
      <c r="AA781" s="2">
        <v>0.32749360799789401</v>
      </c>
      <c r="AB781" s="2">
        <v>0.54292351007461503</v>
      </c>
      <c r="AC781" s="2">
        <v>1.4889614656567501E-2</v>
      </c>
      <c r="AE781" s="2"/>
      <c r="AF781" s="2"/>
      <c r="AG781" s="2">
        <v>0.54292351007461503</v>
      </c>
      <c r="AK781" s="2"/>
      <c r="AL781" s="2"/>
      <c r="AM781" s="2">
        <v>1.4889614656567501E-2</v>
      </c>
    </row>
    <row r="782" spans="1:39">
      <c r="A782" s="1">
        <v>0.52529317140579201</v>
      </c>
      <c r="H782" s="2"/>
      <c r="I782" s="2">
        <v>781</v>
      </c>
      <c r="J782" s="2">
        <v>0.20676600933074901</v>
      </c>
      <c r="K782" s="2">
        <v>0.56374132633209195</v>
      </c>
      <c r="L782" s="2">
        <v>-7.5824327766895294E-2</v>
      </c>
      <c r="M782" s="2">
        <v>0.247577279806137</v>
      </c>
      <c r="N782" s="2">
        <v>0.55709737539291304</v>
      </c>
      <c r="O782" s="2">
        <v>6.1639588326215702E-2</v>
      </c>
      <c r="R782" s="2"/>
      <c r="S782" s="2"/>
      <c r="T782" s="2"/>
      <c r="Y782" s="2"/>
      <c r="Z782" s="2"/>
      <c r="AA782" s="2">
        <v>0.247577279806137</v>
      </c>
      <c r="AB782" s="2">
        <v>0.55709737539291304</v>
      </c>
      <c r="AC782" s="2">
        <v>6.1639588326215702E-2</v>
      </c>
      <c r="AE782" s="2"/>
      <c r="AF782" s="2"/>
      <c r="AG782" s="2">
        <v>0.55709737539291304</v>
      </c>
      <c r="AK782" s="2"/>
      <c r="AL782" s="2"/>
      <c r="AM782" s="2">
        <v>6.1639588326215702E-2</v>
      </c>
    </row>
    <row r="783" spans="1:39">
      <c r="A783" s="1">
        <v>-6.1382621526718098E-2</v>
      </c>
      <c r="H783" s="2"/>
      <c r="I783" s="2">
        <v>782</v>
      </c>
      <c r="J783" s="2">
        <v>0.20270434021949699</v>
      </c>
      <c r="K783" s="2">
        <v>0.56821250915527299</v>
      </c>
      <c r="L783" s="2">
        <v>-8.6702719330787603E-2</v>
      </c>
      <c r="M783" s="2">
        <v>0.28288990259170499</v>
      </c>
      <c r="N783" s="2">
        <v>0.54373973608016901</v>
      </c>
      <c r="O783" s="2">
        <v>9.0645812451839405E-2</v>
      </c>
      <c r="R783" s="2"/>
      <c r="S783" s="2"/>
      <c r="T783" s="2"/>
      <c r="Y783" s="2"/>
      <c r="Z783" s="2"/>
      <c r="AA783" s="2">
        <v>0.28288990259170499</v>
      </c>
      <c r="AB783" s="2">
        <v>0.54373973608016901</v>
      </c>
      <c r="AC783" s="2">
        <v>9.0645812451839405E-2</v>
      </c>
      <c r="AE783" s="2"/>
      <c r="AF783" s="2"/>
      <c r="AG783" s="2">
        <v>0.54373973608016901</v>
      </c>
      <c r="AK783" s="2"/>
      <c r="AL783" s="2"/>
      <c r="AM783" s="2">
        <v>9.0645812451839405E-2</v>
      </c>
    </row>
    <row r="784" spans="1:39">
      <c r="A784" s="1">
        <v>0.39014014601707397</v>
      </c>
      <c r="H784" s="2"/>
      <c r="I784" s="2">
        <v>783</v>
      </c>
      <c r="J784" s="2">
        <v>0.247499629855155</v>
      </c>
      <c r="K784" s="2">
        <v>0.54258447885513295</v>
      </c>
      <c r="L784" s="2">
        <v>-7.7404126524925204E-2</v>
      </c>
      <c r="M784" s="2">
        <v>0.28007990121841397</v>
      </c>
      <c r="N784" s="2">
        <v>0.53927135467529297</v>
      </c>
      <c r="O784" s="2">
        <v>0.14331656694412201</v>
      </c>
      <c r="R784" s="2"/>
      <c r="S784" s="2"/>
      <c r="T784" s="2"/>
      <c r="Y784" s="2"/>
      <c r="Z784" s="2"/>
      <c r="AA784" s="2">
        <v>0.28007990121841397</v>
      </c>
      <c r="AB784" s="2">
        <v>0.53927135467529297</v>
      </c>
      <c r="AC784" s="2">
        <v>0.14331656694412201</v>
      </c>
      <c r="AE784" s="2"/>
      <c r="AF784" s="2"/>
      <c r="AG784" s="2">
        <v>0.53927135467529297</v>
      </c>
      <c r="AK784" s="2"/>
      <c r="AL784" s="2"/>
      <c r="AM784" s="2">
        <v>0.14331656694412201</v>
      </c>
    </row>
    <row r="785" spans="1:39">
      <c r="A785" s="1">
        <v>0.527499139308929</v>
      </c>
      <c r="H785" s="2"/>
      <c r="I785" s="2">
        <v>784</v>
      </c>
      <c r="J785" s="2">
        <v>0.28413036465644798</v>
      </c>
      <c r="K785" s="2">
        <v>0.53136402368545499</v>
      </c>
      <c r="L785" s="2">
        <v>-8.7369076907634693E-2</v>
      </c>
      <c r="M785" s="2">
        <v>0.240131109952926</v>
      </c>
      <c r="N785" s="2">
        <v>0.56614243984222401</v>
      </c>
      <c r="O785" s="2">
        <v>9.6220508217811501E-2</v>
      </c>
      <c r="R785" s="2"/>
      <c r="S785" s="2"/>
      <c r="T785" s="2"/>
      <c r="Y785" s="2"/>
      <c r="Z785" s="2"/>
      <c r="AA785" s="2">
        <v>0.240131109952926</v>
      </c>
      <c r="AB785" s="2">
        <v>0.56614243984222401</v>
      </c>
      <c r="AC785" s="2">
        <v>9.6220508217811501E-2</v>
      </c>
      <c r="AE785" s="2"/>
      <c r="AF785" s="2"/>
      <c r="AG785" s="2">
        <v>0.56614243984222401</v>
      </c>
      <c r="AK785" s="2"/>
      <c r="AL785" s="2"/>
      <c r="AM785" s="2">
        <v>9.6220508217811501E-2</v>
      </c>
    </row>
    <row r="786" spans="1:39">
      <c r="A786" s="1">
        <v>8.3905771374702398E-2</v>
      </c>
      <c r="H786" s="2"/>
      <c r="I786" s="2">
        <v>785</v>
      </c>
      <c r="J786" s="2">
        <v>0.21022324264049499</v>
      </c>
      <c r="K786" s="2">
        <v>0.56886571645736606</v>
      </c>
      <c r="L786" s="2">
        <v>-5.5431824177503503E-2</v>
      </c>
      <c r="M786" s="2">
        <v>0.205853506922721</v>
      </c>
      <c r="N786" s="2">
        <v>0.57248097658157304</v>
      </c>
      <c r="O786" s="2">
        <v>8.9729003608226707E-2</v>
      </c>
      <c r="R786" s="2"/>
      <c r="S786" s="2"/>
      <c r="T786" s="2"/>
      <c r="Y786" s="2"/>
      <c r="Z786" s="2"/>
      <c r="AA786" s="2">
        <v>0.205853506922721</v>
      </c>
      <c r="AB786" s="2">
        <v>0.57248097658157304</v>
      </c>
      <c r="AC786" s="2">
        <v>8.9729003608226707E-2</v>
      </c>
      <c r="AE786" s="2"/>
      <c r="AF786" s="2"/>
      <c r="AG786" s="2">
        <v>0.57248097658157304</v>
      </c>
      <c r="AK786" s="2"/>
      <c r="AL786" s="2"/>
      <c r="AM786" s="2">
        <v>8.9729003608226707E-2</v>
      </c>
    </row>
    <row r="787" spans="1:39">
      <c r="A787" s="1">
        <v>0.43973845243453902</v>
      </c>
      <c r="H787" s="2"/>
      <c r="I787" s="2">
        <v>786</v>
      </c>
      <c r="J787" s="2">
        <v>0.20574347674846599</v>
      </c>
      <c r="K787" s="2">
        <v>0.57220017910003595</v>
      </c>
      <c r="L787" s="2">
        <v>-6.4032629132270799E-2</v>
      </c>
      <c r="M787" s="2">
        <v>0.29144412279129001</v>
      </c>
      <c r="N787" s="2">
        <v>0.54308915138244596</v>
      </c>
      <c r="O787" s="2">
        <v>0.17201182246208099</v>
      </c>
      <c r="R787" s="2"/>
      <c r="S787" s="2"/>
      <c r="T787" s="2"/>
      <c r="Y787" s="2"/>
      <c r="Z787" s="2"/>
      <c r="AA787" s="2">
        <v>0.29144412279129001</v>
      </c>
      <c r="AB787" s="2">
        <v>0.54308915138244596</v>
      </c>
      <c r="AC787" s="2">
        <v>0.17201182246208099</v>
      </c>
      <c r="AE787" s="2"/>
      <c r="AF787" s="2"/>
      <c r="AG787" s="2">
        <v>0.54308915138244596</v>
      </c>
      <c r="AK787" s="2"/>
      <c r="AL787" s="2"/>
      <c r="AM787" s="2">
        <v>0.17201182246208099</v>
      </c>
    </row>
    <row r="788" spans="1:39">
      <c r="A788" s="1">
        <v>0.526739001274108</v>
      </c>
      <c r="H788" s="2"/>
      <c r="I788" s="2">
        <v>787</v>
      </c>
      <c r="J788" s="2">
        <v>0.214234918355941</v>
      </c>
      <c r="K788" s="2">
        <v>0.57543879747390703</v>
      </c>
      <c r="L788" s="2">
        <v>-8.0458246171474401E-2</v>
      </c>
      <c r="M788" s="2">
        <v>0.29888513684272699</v>
      </c>
      <c r="N788" s="2">
        <v>0.54570615291595403</v>
      </c>
      <c r="O788" s="2">
        <v>0.15793387591838801</v>
      </c>
      <c r="R788" s="2"/>
      <c r="S788" s="2"/>
      <c r="T788" s="2"/>
      <c r="Y788" s="2"/>
      <c r="Z788" s="2"/>
      <c r="AA788" s="2">
        <v>0.29888513684272699</v>
      </c>
      <c r="AB788" s="2">
        <v>0.54570615291595403</v>
      </c>
      <c r="AC788" s="2">
        <v>0.15793387591838801</v>
      </c>
      <c r="AE788" s="2"/>
      <c r="AF788" s="2"/>
      <c r="AG788" s="2">
        <v>0.54570615291595403</v>
      </c>
      <c r="AK788" s="2"/>
      <c r="AL788" s="2"/>
      <c r="AM788" s="2">
        <v>0.15793387591838801</v>
      </c>
    </row>
    <row r="789" spans="1:39">
      <c r="A789" s="1">
        <v>-3.4759931266307803E-2</v>
      </c>
      <c r="H789" s="2"/>
      <c r="I789" s="2">
        <v>788</v>
      </c>
      <c r="J789" s="2">
        <v>0.24810060858726499</v>
      </c>
      <c r="K789" s="2">
        <v>0.57531994581222501</v>
      </c>
      <c r="L789" s="2">
        <v>-0.12591299414634699</v>
      </c>
      <c r="M789" s="2">
        <v>0.3019380569458</v>
      </c>
      <c r="N789" s="2">
        <v>0.55603754520416204</v>
      </c>
      <c r="O789" s="2">
        <v>0.174084842205047</v>
      </c>
      <c r="R789" s="2"/>
      <c r="S789" s="2"/>
      <c r="T789" s="2"/>
      <c r="Y789" s="2"/>
      <c r="Z789" s="2"/>
      <c r="AA789" s="2">
        <v>0.3019380569458</v>
      </c>
      <c r="AB789" s="2">
        <v>0.55603754520416204</v>
      </c>
      <c r="AC789" s="2">
        <v>0.174084842205047</v>
      </c>
      <c r="AE789" s="2"/>
      <c r="AF789" s="2"/>
      <c r="AG789" s="2">
        <v>0.55603754520416204</v>
      </c>
      <c r="AK789" s="2"/>
      <c r="AL789" s="2"/>
      <c r="AM789" s="2">
        <v>0.174084842205047</v>
      </c>
    </row>
    <row r="790" spans="1:39">
      <c r="A790" s="1">
        <v>0.421056568622589</v>
      </c>
      <c r="H790" s="2"/>
      <c r="I790" s="2">
        <v>789</v>
      </c>
      <c r="J790" s="2">
        <v>0.30558574199676503</v>
      </c>
      <c r="K790" s="2">
        <v>0.55592298507690396</v>
      </c>
      <c r="L790" s="2">
        <v>-0.134217664599418</v>
      </c>
      <c r="M790" s="2">
        <v>0.307249724864959</v>
      </c>
      <c r="N790" s="2">
        <v>0.56513410806655795</v>
      </c>
      <c r="O790" s="2">
        <v>0.171006605029106</v>
      </c>
      <c r="R790" s="2"/>
      <c r="S790" s="2"/>
      <c r="T790" s="2"/>
      <c r="Y790" s="2"/>
      <c r="Z790" s="2"/>
      <c r="AA790" s="2">
        <v>0.307249724864959</v>
      </c>
      <c r="AB790" s="2">
        <v>0.56513410806655795</v>
      </c>
      <c r="AC790" s="2">
        <v>0.171006605029106</v>
      </c>
      <c r="AE790" s="2"/>
      <c r="AF790" s="2"/>
      <c r="AG790" s="2">
        <v>0.56513410806655795</v>
      </c>
      <c r="AK790" s="2"/>
      <c r="AL790" s="2"/>
      <c r="AM790" s="2">
        <v>0.171006605029106</v>
      </c>
    </row>
    <row r="791" spans="1:39">
      <c r="A791" s="1">
        <v>0.52844291925430298</v>
      </c>
      <c r="H791" s="2"/>
      <c r="I791" s="2">
        <v>790</v>
      </c>
      <c r="J791" s="2">
        <v>0.32110020518302901</v>
      </c>
      <c r="K791" s="2">
        <v>0.55419206619262695</v>
      </c>
      <c r="L791" s="2">
        <v>-4.1442278772592503E-2</v>
      </c>
      <c r="M791" s="2">
        <v>0.30502301454544001</v>
      </c>
      <c r="N791" s="2">
        <v>0.57021355628967196</v>
      </c>
      <c r="O791" s="2">
        <v>3.1005118042230599E-2</v>
      </c>
      <c r="R791" s="2"/>
      <c r="S791" s="2"/>
      <c r="T791" s="2"/>
      <c r="Y791" s="2"/>
      <c r="Z791" s="2"/>
      <c r="AA791" s="2">
        <v>0.30502301454544001</v>
      </c>
      <c r="AB791" s="2">
        <v>0.57021355628967196</v>
      </c>
      <c r="AC791" s="2">
        <v>3.1005118042230599E-2</v>
      </c>
      <c r="AE791" s="2"/>
      <c r="AF791" s="2"/>
      <c r="AG791" s="2">
        <v>0.57021355628967196</v>
      </c>
      <c r="AK791" s="2"/>
      <c r="AL791" s="2"/>
      <c r="AM791" s="2">
        <v>3.1005118042230599E-2</v>
      </c>
    </row>
    <row r="792" spans="1:39">
      <c r="A792" s="1">
        <v>8.2247465848922702E-2</v>
      </c>
      <c r="H792" s="2"/>
      <c r="I792" s="2">
        <v>791</v>
      </c>
      <c r="J792" s="2">
        <v>0.36903303861617998</v>
      </c>
      <c r="K792" s="2">
        <v>0.54165059328079201</v>
      </c>
      <c r="L792" s="2">
        <v>-3.0896609649062101E-2</v>
      </c>
      <c r="M792" s="2">
        <v>0.30582159757614102</v>
      </c>
      <c r="N792" s="2">
        <v>0.57004457712173395</v>
      </c>
      <c r="O792" s="2">
        <v>4.9107402563095003E-2</v>
      </c>
      <c r="R792" s="2"/>
      <c r="S792" s="2"/>
      <c r="T792" s="2"/>
      <c r="Y792" s="2"/>
      <c r="Z792" s="2"/>
      <c r="AA792" s="2">
        <v>0.30582159757614102</v>
      </c>
      <c r="AB792" s="2">
        <v>0.57004457712173395</v>
      </c>
      <c r="AC792" s="2">
        <v>4.9107402563095003E-2</v>
      </c>
      <c r="AE792" s="2"/>
      <c r="AF792" s="2"/>
      <c r="AG792" s="2">
        <v>0.57004457712173395</v>
      </c>
      <c r="AK792" s="2"/>
      <c r="AL792" s="2"/>
      <c r="AM792" s="2">
        <v>4.9107402563095003E-2</v>
      </c>
    </row>
    <row r="793" spans="1:39">
      <c r="A793" s="1">
        <v>0.44225782155990601</v>
      </c>
      <c r="H793" s="2"/>
      <c r="I793" s="2">
        <v>792</v>
      </c>
      <c r="J793" s="2">
        <v>0.39576596021652199</v>
      </c>
      <c r="K793" s="2">
        <v>0.54364341497421198</v>
      </c>
      <c r="L793" s="2">
        <v>2.4609165266156099E-2</v>
      </c>
      <c r="M793" s="2">
        <v>0.30850005149841297</v>
      </c>
      <c r="N793" s="2">
        <v>0.56922066211700395</v>
      </c>
      <c r="O793" s="2">
        <v>8.0038681626319802E-2</v>
      </c>
      <c r="R793" s="2"/>
      <c r="S793" s="2"/>
      <c r="T793" s="2"/>
      <c r="Y793" s="2"/>
      <c r="Z793" s="2"/>
      <c r="AA793" s="2">
        <v>0.30850005149841297</v>
      </c>
      <c r="AB793" s="2">
        <v>0.56922066211700395</v>
      </c>
      <c r="AC793" s="2">
        <v>8.0038681626319802E-2</v>
      </c>
      <c r="AE793" s="2"/>
      <c r="AF793" s="2"/>
      <c r="AG793" s="2">
        <v>0.56922066211700395</v>
      </c>
      <c r="AK793" s="2"/>
      <c r="AL793" s="2"/>
      <c r="AM793" s="2">
        <v>8.0038681626319802E-2</v>
      </c>
    </row>
    <row r="794" spans="1:39">
      <c r="A794" s="1">
        <v>0.52072018384933405</v>
      </c>
      <c r="H794" s="2"/>
      <c r="I794" s="2">
        <v>793</v>
      </c>
      <c r="J794" s="2">
        <v>0.40406465530395502</v>
      </c>
      <c r="K794" s="2">
        <v>0.56216174364089899</v>
      </c>
      <c r="L794" s="2">
        <v>4.3099917471408802E-2</v>
      </c>
      <c r="M794" s="2">
        <v>0.30942633748054499</v>
      </c>
      <c r="N794" s="2">
        <v>0.56911796331405595</v>
      </c>
      <c r="O794" s="2">
        <v>6.2284380197524997E-2</v>
      </c>
      <c r="R794" s="2"/>
      <c r="S794" s="2"/>
      <c r="T794" s="2"/>
      <c r="Y794" s="2"/>
      <c r="Z794" s="2"/>
      <c r="AA794" s="2">
        <v>0.30942633748054499</v>
      </c>
      <c r="AB794" s="2">
        <v>0.56911796331405595</v>
      </c>
      <c r="AC794" s="2">
        <v>6.2284380197524997E-2</v>
      </c>
      <c r="AE794" s="2"/>
      <c r="AF794" s="2"/>
      <c r="AG794" s="2">
        <v>0.56911796331405595</v>
      </c>
      <c r="AK794" s="2"/>
      <c r="AL794" s="2"/>
      <c r="AM794" s="2">
        <v>6.2284380197524997E-2</v>
      </c>
    </row>
    <row r="795" spans="1:39">
      <c r="A795" s="1">
        <v>-2.9151311144232701E-2</v>
      </c>
      <c r="H795" s="2"/>
      <c r="I795" s="2">
        <v>794</v>
      </c>
      <c r="J795" s="2">
        <v>0.40383005142211897</v>
      </c>
      <c r="K795" s="2">
        <v>0.56821906566619795</v>
      </c>
      <c r="L795" s="2">
        <v>5.4189365357160499E-2</v>
      </c>
      <c r="M795" s="2">
        <v>0.311093419790267</v>
      </c>
      <c r="N795" s="2">
        <v>0.56743603944778398</v>
      </c>
      <c r="O795" s="2">
        <v>6.4282275736331898E-2</v>
      </c>
      <c r="R795" s="2"/>
      <c r="S795" s="2"/>
      <c r="T795" s="2"/>
      <c r="Y795" s="2"/>
      <c r="Z795" s="2"/>
      <c r="AA795" s="2">
        <v>0.311093419790267</v>
      </c>
      <c r="AB795" s="2">
        <v>0.56743603944778398</v>
      </c>
      <c r="AC795" s="2">
        <v>6.4282275736331898E-2</v>
      </c>
      <c r="AE795" s="2"/>
      <c r="AF795" s="2"/>
      <c r="AG795" s="2">
        <v>0.56743603944778398</v>
      </c>
      <c r="AK795" s="2"/>
      <c r="AL795" s="2"/>
      <c r="AM795" s="2">
        <v>6.4282275736331898E-2</v>
      </c>
    </row>
    <row r="796" spans="1:39">
      <c r="A796" s="1">
        <v>0.43966689705848599</v>
      </c>
      <c r="H796" s="2"/>
      <c r="I796" s="2">
        <v>795</v>
      </c>
      <c r="J796" s="2">
        <v>0.40648284554481501</v>
      </c>
      <c r="K796" s="2">
        <v>0.56865382194518999</v>
      </c>
      <c r="L796" s="2">
        <v>2.06503346562385E-2</v>
      </c>
      <c r="M796" s="2">
        <v>0.31801503896713201</v>
      </c>
      <c r="N796" s="2">
        <v>0.56630879640579201</v>
      </c>
      <c r="O796" s="2">
        <v>0.11890602111816399</v>
      </c>
      <c r="R796" s="2"/>
      <c r="S796" s="2"/>
      <c r="T796" s="2"/>
      <c r="Y796" s="2"/>
      <c r="Z796" s="2"/>
      <c r="AA796" s="2">
        <v>0.31801503896713201</v>
      </c>
      <c r="AB796" s="2">
        <v>0.56630879640579201</v>
      </c>
      <c r="AC796" s="2">
        <v>0.11890602111816399</v>
      </c>
      <c r="AE796" s="2"/>
      <c r="AF796" s="2"/>
      <c r="AG796" s="2">
        <v>0.56630879640579201</v>
      </c>
      <c r="AK796" s="2"/>
      <c r="AL796" s="2"/>
      <c r="AM796" s="2">
        <v>0.11890602111816399</v>
      </c>
    </row>
    <row r="797" spans="1:39">
      <c r="A797" s="1">
        <v>0.53727495670318604</v>
      </c>
      <c r="H797" s="2"/>
      <c r="I797" s="2">
        <v>796</v>
      </c>
      <c r="J797" s="2">
        <v>0.41116300225257801</v>
      </c>
      <c r="K797" s="2">
        <v>0.56111890077590898</v>
      </c>
      <c r="L797" s="2">
        <v>1.15200169384479E-2</v>
      </c>
      <c r="M797" s="2">
        <v>0.35573393106460499</v>
      </c>
      <c r="N797" s="2">
        <v>0.56315863132476796</v>
      </c>
      <c r="O797" s="2">
        <v>0.117287062108516</v>
      </c>
      <c r="R797" s="2"/>
      <c r="S797" s="2"/>
      <c r="T797" s="2"/>
      <c r="Y797" s="2"/>
      <c r="Z797" s="2"/>
      <c r="AA797" s="2">
        <v>0.35573393106460499</v>
      </c>
      <c r="AB797" s="2">
        <v>0.56315863132476796</v>
      </c>
      <c r="AC797" s="2">
        <v>0.117287062108516</v>
      </c>
      <c r="AE797" s="2"/>
      <c r="AF797" s="2"/>
      <c r="AG797" s="2">
        <v>0.56315863132476796</v>
      </c>
      <c r="AK797" s="2"/>
      <c r="AL797" s="2"/>
      <c r="AM797" s="2">
        <v>0.117287062108516</v>
      </c>
    </row>
    <row r="798" spans="1:39">
      <c r="A798" s="1">
        <v>6.3747040927410098E-2</v>
      </c>
      <c r="H798" s="2"/>
      <c r="I798" s="2">
        <v>797</v>
      </c>
      <c r="J798" s="2">
        <v>0.42631545662879899</v>
      </c>
      <c r="K798" s="2">
        <v>0.55769711732864302</v>
      </c>
      <c r="L798" s="2">
        <v>6.2412340193986802E-2</v>
      </c>
      <c r="M798" s="2">
        <v>0.38757652044296198</v>
      </c>
      <c r="N798" s="2">
        <v>0.54742854833602905</v>
      </c>
      <c r="O798" s="2">
        <v>8.3585903048515306E-2</v>
      </c>
      <c r="R798" s="2"/>
      <c r="S798" s="2"/>
      <c r="T798" s="2"/>
      <c r="Y798" s="2"/>
      <c r="Z798" s="2"/>
      <c r="AA798" s="2">
        <v>0.38757652044296198</v>
      </c>
      <c r="AB798" s="2">
        <v>0.54742854833602905</v>
      </c>
      <c r="AC798" s="2">
        <v>8.3585903048515306E-2</v>
      </c>
      <c r="AE798" s="2"/>
      <c r="AF798" s="2"/>
      <c r="AG798" s="2">
        <v>0.54742854833602905</v>
      </c>
      <c r="AK798" s="2"/>
      <c r="AL798" s="2"/>
      <c r="AM798" s="2">
        <v>8.3585903048515306E-2</v>
      </c>
    </row>
    <row r="799" spans="1:39">
      <c r="A799" s="1">
        <v>0.44557586312294001</v>
      </c>
      <c r="H799" s="2"/>
      <c r="I799" s="2">
        <v>798</v>
      </c>
      <c r="J799" s="2">
        <v>0.45621666312217701</v>
      </c>
      <c r="K799" s="2">
        <v>0.560704946517944</v>
      </c>
      <c r="L799" s="2">
        <v>9.7949586808681405E-2</v>
      </c>
      <c r="M799" s="2">
        <v>0.40868800878524703</v>
      </c>
      <c r="N799" s="2">
        <v>0.55213582515716497</v>
      </c>
      <c r="O799" s="2">
        <v>1.9699092954397202E-2</v>
      </c>
      <c r="R799" s="2"/>
      <c r="S799" s="2"/>
      <c r="T799" s="2"/>
      <c r="Y799" s="2"/>
      <c r="Z799" s="2"/>
      <c r="AA799" s="2">
        <v>0.40868800878524703</v>
      </c>
      <c r="AB799" s="2">
        <v>0.55213582515716497</v>
      </c>
      <c r="AC799" s="2">
        <v>1.9699092954397202E-2</v>
      </c>
      <c r="AE799" s="2"/>
      <c r="AF799" s="2"/>
      <c r="AG799" s="2">
        <v>0.55213582515716497</v>
      </c>
      <c r="AK799" s="2"/>
      <c r="AL799" s="2"/>
      <c r="AM799" s="2">
        <v>1.9699092954397202E-2</v>
      </c>
    </row>
    <row r="800" spans="1:39">
      <c r="A800" s="1">
        <v>0.53397858142852705</v>
      </c>
      <c r="H800" s="2"/>
      <c r="I800" s="2">
        <v>799</v>
      </c>
      <c r="J800" s="2">
        <v>0.49275264143943698</v>
      </c>
      <c r="K800" s="2">
        <v>0.57254046201705899</v>
      </c>
      <c r="L800" s="2">
        <v>9.1464444994926397E-2</v>
      </c>
      <c r="M800" s="2">
        <v>0.41496175527572599</v>
      </c>
      <c r="N800" s="2">
        <v>0.55847430229187001</v>
      </c>
      <c r="O800" s="2">
        <v>1.8937822431325899E-2</v>
      </c>
      <c r="R800" s="2"/>
      <c r="S800" s="2"/>
      <c r="T800" s="2"/>
      <c r="Y800" s="2"/>
      <c r="Z800" s="2"/>
      <c r="AA800" s="2">
        <v>0.41496175527572599</v>
      </c>
      <c r="AB800" s="2">
        <v>0.55847430229187001</v>
      </c>
      <c r="AC800" s="2">
        <v>1.8937822431325899E-2</v>
      </c>
      <c r="AE800" s="2"/>
      <c r="AF800" s="2"/>
      <c r="AG800" s="2">
        <v>0.55847430229187001</v>
      </c>
      <c r="AK800" s="2"/>
      <c r="AL800" s="2"/>
      <c r="AM800" s="2">
        <v>1.8937822431325899E-2</v>
      </c>
    </row>
    <row r="801" spans="1:39">
      <c r="A801" s="1">
        <v>-3.46577279269695E-2</v>
      </c>
      <c r="H801" s="2"/>
      <c r="I801" s="2">
        <v>800</v>
      </c>
      <c r="J801" s="2">
        <v>0.53231680393218905</v>
      </c>
      <c r="K801" s="2">
        <v>0.57405924797058105</v>
      </c>
      <c r="L801" s="2">
        <v>0.15538069605827301</v>
      </c>
      <c r="M801" s="2">
        <v>0.41413417458534202</v>
      </c>
      <c r="N801" s="2">
        <v>0.56838208436965898</v>
      </c>
      <c r="O801" s="2">
        <v>2.8196496423333801E-3</v>
      </c>
      <c r="R801" s="2"/>
      <c r="S801" s="2"/>
      <c r="T801" s="2"/>
      <c r="Y801" s="2"/>
      <c r="Z801" s="2"/>
      <c r="AA801" s="2">
        <v>0.41413417458534202</v>
      </c>
      <c r="AB801" s="2">
        <v>0.56838208436965898</v>
      </c>
      <c r="AC801" s="2">
        <v>2.8196496423333801E-3</v>
      </c>
      <c r="AE801" s="2"/>
      <c r="AF801" s="2"/>
      <c r="AG801" s="2">
        <v>0.56838208436965898</v>
      </c>
      <c r="AK801" s="2"/>
      <c r="AL801" s="2"/>
      <c r="AM801" s="2">
        <v>2.8196496423333801E-3</v>
      </c>
    </row>
    <row r="802" spans="1:39">
      <c r="A802" s="1">
        <v>0.44071346521377502</v>
      </c>
      <c r="H802" s="2"/>
      <c r="I802" s="2">
        <v>801</v>
      </c>
      <c r="J802" s="2">
        <v>0.54607719182968095</v>
      </c>
      <c r="K802" s="2">
        <v>0.57521152496337802</v>
      </c>
      <c r="L802" s="2">
        <v>0.13566203415393799</v>
      </c>
      <c r="M802" s="2">
        <v>0.41363406181335399</v>
      </c>
      <c r="N802" s="2">
        <v>0.56933963298797596</v>
      </c>
      <c r="O802" s="2">
        <v>2.34747566282749E-2</v>
      </c>
      <c r="R802" s="2"/>
      <c r="S802" s="2"/>
      <c r="T802" s="2"/>
      <c r="Y802" s="2"/>
      <c r="Z802" s="2"/>
      <c r="AA802" s="2">
        <v>0.41363406181335399</v>
      </c>
      <c r="AB802" s="2">
        <v>0.56933963298797596</v>
      </c>
      <c r="AC802" s="2">
        <v>2.34747566282749E-2</v>
      </c>
      <c r="AE802" s="2"/>
      <c r="AF802" s="2"/>
      <c r="AG802" s="2">
        <v>0.56933963298797596</v>
      </c>
      <c r="AK802" s="2"/>
      <c r="AL802" s="2"/>
      <c r="AM802" s="2">
        <v>2.34747566282749E-2</v>
      </c>
    </row>
    <row r="803" spans="1:39">
      <c r="A803" s="1">
        <v>0.51822841167449896</v>
      </c>
      <c r="H803" s="2"/>
      <c r="I803" s="2">
        <v>802</v>
      </c>
      <c r="J803" s="2">
        <v>0.44193786382675099</v>
      </c>
      <c r="K803" s="2">
        <v>0.544747114181518</v>
      </c>
      <c r="L803" s="2">
        <v>0.11241309344768501</v>
      </c>
      <c r="M803" s="2">
        <v>0.416630268096923</v>
      </c>
      <c r="N803" s="2">
        <v>0.55774289369583097</v>
      </c>
      <c r="O803" s="2">
        <v>-2.4827815592288902E-2</v>
      </c>
      <c r="R803" s="2"/>
      <c r="S803" s="2"/>
      <c r="T803" s="2"/>
      <c r="Y803" s="2"/>
      <c r="Z803" s="2"/>
      <c r="AA803" s="2">
        <v>0.416630268096923</v>
      </c>
      <c r="AB803" s="2">
        <v>0.55774289369583097</v>
      </c>
      <c r="AC803" s="2">
        <v>-2.4827815592288902E-2</v>
      </c>
      <c r="AE803" s="2"/>
      <c r="AF803" s="2"/>
      <c r="AG803" s="2">
        <v>0.55774289369583097</v>
      </c>
      <c r="AK803" s="2"/>
      <c r="AL803" s="2"/>
      <c r="AM803" s="2">
        <v>-2.4827815592288902E-2</v>
      </c>
    </row>
    <row r="804" spans="1:39">
      <c r="A804" s="1">
        <v>8.6585119366645799E-2</v>
      </c>
      <c r="H804" s="2"/>
      <c r="I804" s="2">
        <v>803</v>
      </c>
      <c r="J804" s="2">
        <v>0.52816569805145197</v>
      </c>
      <c r="K804" s="2">
        <v>0.58474868535995395</v>
      </c>
      <c r="L804" s="2">
        <v>8.7840601801872198E-2</v>
      </c>
      <c r="M804" s="2">
        <v>0.54285615682601895</v>
      </c>
      <c r="N804" s="2">
        <v>0.585948646068573</v>
      </c>
      <c r="O804" s="2">
        <v>-4.2947817593812901E-2</v>
      </c>
      <c r="R804" s="2"/>
      <c r="S804" s="2"/>
      <c r="T804" s="2"/>
      <c r="Y804" s="2"/>
      <c r="Z804" s="2"/>
      <c r="AA804" s="2">
        <v>0.54285615682601895</v>
      </c>
      <c r="AB804" s="2">
        <v>0.585948646068573</v>
      </c>
      <c r="AC804" s="2">
        <v>-4.2947817593812901E-2</v>
      </c>
      <c r="AE804" s="2"/>
      <c r="AF804" s="2"/>
      <c r="AG804" s="2">
        <v>0.585948646068573</v>
      </c>
      <c r="AK804" s="2"/>
      <c r="AL804" s="2"/>
      <c r="AM804" s="2">
        <v>-4.2947817593812901E-2</v>
      </c>
    </row>
    <row r="805" spans="1:39">
      <c r="A805" s="1">
        <v>0.44802150130271901</v>
      </c>
      <c r="H805" s="2"/>
      <c r="I805" s="2">
        <v>804</v>
      </c>
      <c r="J805" s="2">
        <v>0.56071668863296498</v>
      </c>
      <c r="K805" s="2">
        <v>0.58507150411605802</v>
      </c>
      <c r="L805" s="2">
        <v>6.9413699209690094E-2</v>
      </c>
      <c r="M805" s="2">
        <v>0.51215541362762396</v>
      </c>
      <c r="N805" s="2">
        <v>0.54917943477630604</v>
      </c>
      <c r="O805" s="2">
        <v>-4.21384274959564E-2</v>
      </c>
      <c r="R805" s="2"/>
      <c r="S805" s="2"/>
      <c r="T805" s="2"/>
      <c r="Y805" s="2"/>
      <c r="Z805" s="2"/>
      <c r="AA805" s="2">
        <v>0.51215541362762396</v>
      </c>
      <c r="AB805" s="2">
        <v>0.54917943477630604</v>
      </c>
      <c r="AC805" s="2">
        <v>-4.21384274959564E-2</v>
      </c>
      <c r="AE805" s="2"/>
      <c r="AF805" s="2"/>
      <c r="AG805" s="2">
        <v>0.54917943477630604</v>
      </c>
      <c r="AK805" s="2"/>
      <c r="AL805" s="2"/>
      <c r="AM805" s="2">
        <v>-4.21384274959564E-2</v>
      </c>
    </row>
    <row r="806" spans="1:39">
      <c r="A806" s="1">
        <v>0.53594040870666504</v>
      </c>
      <c r="H806" s="2"/>
      <c r="I806" s="2">
        <v>805</v>
      </c>
      <c r="J806" s="2">
        <v>0.56579780578613204</v>
      </c>
      <c r="K806" s="2">
        <v>0.56698352098464899</v>
      </c>
      <c r="L806" s="2">
        <v>0.121184930205345</v>
      </c>
      <c r="M806" s="2">
        <v>0.49434208869933999</v>
      </c>
      <c r="N806" s="2">
        <v>0.53345632553100497</v>
      </c>
      <c r="O806" s="2">
        <v>1.3124329037964301E-2</v>
      </c>
      <c r="R806" s="2"/>
      <c r="S806" s="2"/>
      <c r="T806" s="2"/>
      <c r="Y806" s="2"/>
      <c r="Z806" s="2"/>
      <c r="AA806" s="2">
        <v>0.49434208869933999</v>
      </c>
      <c r="AB806" s="2">
        <v>0.53345632553100497</v>
      </c>
      <c r="AC806" s="2">
        <v>1.3124329037964301E-2</v>
      </c>
      <c r="AE806" s="2"/>
      <c r="AF806" s="2"/>
      <c r="AG806" s="2">
        <v>0.53345632553100497</v>
      </c>
      <c r="AK806" s="2"/>
      <c r="AL806" s="2"/>
      <c r="AM806" s="2">
        <v>1.3124329037964301E-2</v>
      </c>
    </row>
    <row r="807" spans="1:39">
      <c r="A807" s="1">
        <v>-1.43576711416244E-2</v>
      </c>
      <c r="H807" s="2"/>
      <c r="I807" s="2">
        <v>806</v>
      </c>
      <c r="J807" s="2">
        <v>0.56985592842101995</v>
      </c>
      <c r="K807" s="2">
        <v>0.57925790548324496</v>
      </c>
      <c r="L807" s="2">
        <v>0.10615248978137901</v>
      </c>
      <c r="M807" s="2">
        <v>0.54733926057815496</v>
      </c>
      <c r="N807" s="2">
        <v>0.54272949695587103</v>
      </c>
      <c r="O807" s="2">
        <v>6.8987086415290798E-3</v>
      </c>
      <c r="R807" s="2"/>
      <c r="S807" s="2"/>
      <c r="T807" s="2"/>
      <c r="Y807" s="2"/>
      <c r="Z807" s="2"/>
      <c r="AA807" s="2">
        <v>0.54733926057815496</v>
      </c>
      <c r="AB807" s="2">
        <v>0.54272949695587103</v>
      </c>
      <c r="AC807" s="2">
        <v>6.8987086415290798E-3</v>
      </c>
      <c r="AE807" s="2"/>
      <c r="AF807" s="2"/>
      <c r="AG807" s="2">
        <v>0.54272949695587103</v>
      </c>
      <c r="AK807" s="2"/>
      <c r="AL807" s="2"/>
      <c r="AM807" s="2">
        <v>6.8987086415290798E-3</v>
      </c>
    </row>
    <row r="808" spans="1:39">
      <c r="A808" s="1">
        <v>0.450905561447143</v>
      </c>
      <c r="H808" s="2"/>
      <c r="I808" s="2">
        <v>807</v>
      </c>
      <c r="J808" s="2">
        <v>0.56594789028167702</v>
      </c>
      <c r="K808" s="2">
        <v>0.58614951372146595</v>
      </c>
      <c r="L808" s="2">
        <v>8.5685282945632907E-2</v>
      </c>
      <c r="M808" s="2">
        <v>0.59361582994461004</v>
      </c>
      <c r="N808" s="2">
        <v>0.58404904603958097</v>
      </c>
      <c r="O808" s="2">
        <v>-3.2775424420833497E-2</v>
      </c>
      <c r="R808" s="2"/>
      <c r="S808" s="2"/>
      <c r="T808" s="2"/>
      <c r="Y808" s="2"/>
      <c r="Z808" s="2"/>
      <c r="AA808" s="2">
        <v>0.59361582994461004</v>
      </c>
      <c r="AB808" s="2">
        <v>0.58404904603958097</v>
      </c>
      <c r="AC808" s="2">
        <v>-3.2775424420833497E-2</v>
      </c>
      <c r="AE808" s="2"/>
      <c r="AF808" s="2"/>
      <c r="AG808" s="2">
        <v>0.58404904603958097</v>
      </c>
      <c r="AK808" s="2"/>
      <c r="AL808" s="2"/>
      <c r="AM808" s="2">
        <v>-3.2775424420833497E-2</v>
      </c>
    </row>
    <row r="809" spans="1:39">
      <c r="A809" s="1">
        <v>0.51037418842315596</v>
      </c>
      <c r="H809" s="2"/>
      <c r="I809" s="2">
        <v>808</v>
      </c>
      <c r="J809" s="2">
        <v>0.56856542825698797</v>
      </c>
      <c r="K809" s="2">
        <v>0.584567010402679</v>
      </c>
      <c r="L809" s="2">
        <v>8.2657530903816195E-2</v>
      </c>
      <c r="M809" s="2">
        <v>0.65229880809783902</v>
      </c>
      <c r="N809" s="2">
        <v>0.59093964099884</v>
      </c>
      <c r="O809" s="2">
        <v>-1.16949900984764E-2</v>
      </c>
      <c r="R809" s="2"/>
      <c r="S809" s="2"/>
      <c r="T809" s="2"/>
      <c r="Y809" s="2"/>
      <c r="Z809" s="2"/>
      <c r="AA809" s="2">
        <v>0.65229880809783902</v>
      </c>
      <c r="AB809" s="2">
        <v>0.59093964099884</v>
      </c>
      <c r="AC809" s="2">
        <v>-1.16949900984764E-2</v>
      </c>
      <c r="AE809" s="2"/>
      <c r="AF809" s="2"/>
      <c r="AG809" s="2">
        <v>0.59093964099884</v>
      </c>
      <c r="AK809" s="2"/>
      <c r="AL809" s="2"/>
      <c r="AM809" s="2">
        <v>-1.16949900984764E-2</v>
      </c>
    </row>
    <row r="810" spans="1:39">
      <c r="A810" s="1">
        <v>0.113664910197258</v>
      </c>
      <c r="H810" s="2"/>
      <c r="I810" s="2">
        <v>809</v>
      </c>
      <c r="J810" s="2">
        <v>0.570084989070892</v>
      </c>
      <c r="K810" s="2">
        <v>0.58083730936050404</v>
      </c>
      <c r="L810" s="2">
        <v>7.4714735150337205E-2</v>
      </c>
      <c r="M810" s="2">
        <v>0.69438946247100797</v>
      </c>
      <c r="N810" s="2">
        <v>0.59200382232666005</v>
      </c>
      <c r="O810" s="2">
        <v>-1.44748482853174E-2</v>
      </c>
      <c r="R810" s="2"/>
      <c r="S810" s="2"/>
      <c r="T810" s="2"/>
      <c r="Y810" s="2"/>
      <c r="Z810" s="2"/>
      <c r="AA810" s="2">
        <v>0.69438946247100797</v>
      </c>
      <c r="AB810" s="2">
        <v>0.59200382232666005</v>
      </c>
      <c r="AC810" s="2">
        <v>-1.44748482853174E-2</v>
      </c>
      <c r="AE810" s="2"/>
      <c r="AF810" s="2"/>
      <c r="AG810" s="2">
        <v>0.59200382232666005</v>
      </c>
      <c r="AK810" s="2"/>
      <c r="AL810" s="2"/>
      <c r="AM810" s="2">
        <v>-1.44748482853174E-2</v>
      </c>
    </row>
    <row r="811" spans="1:39">
      <c r="A811" s="1">
        <v>0.44409912824630698</v>
      </c>
      <c r="H811" s="2"/>
      <c r="I811" s="2">
        <v>810</v>
      </c>
      <c r="J811" s="2">
        <v>0.57776939868927002</v>
      </c>
      <c r="K811" s="2">
        <v>0.57138115167617798</v>
      </c>
      <c r="L811" s="2">
        <v>4.8620335757732301E-2</v>
      </c>
      <c r="M811" s="2">
        <v>0.70784211158752397</v>
      </c>
      <c r="N811" s="2">
        <v>0.59738177061080899</v>
      </c>
      <c r="O811" s="2">
        <v>-1.22076980769634E-2</v>
      </c>
      <c r="R811" s="2"/>
      <c r="S811" s="2"/>
      <c r="T811" s="2"/>
      <c r="Y811" s="2"/>
      <c r="Z811" s="2"/>
      <c r="AA811" s="2">
        <v>0.70784211158752397</v>
      </c>
      <c r="AB811" s="2">
        <v>0.59738177061080899</v>
      </c>
      <c r="AC811" s="2">
        <v>-1.22076980769634E-2</v>
      </c>
      <c r="AE811" s="2"/>
      <c r="AF811" s="2"/>
      <c r="AG811" s="2">
        <v>0.59738177061080899</v>
      </c>
      <c r="AK811" s="2"/>
      <c r="AL811" s="2"/>
      <c r="AM811" s="2">
        <v>-1.22076980769634E-2</v>
      </c>
    </row>
    <row r="812" spans="1:39">
      <c r="A812" s="1">
        <v>0.53495794534683205</v>
      </c>
      <c r="H812" s="2"/>
      <c r="I812" s="2">
        <v>811</v>
      </c>
      <c r="J812" s="2">
        <v>0.59025543928146296</v>
      </c>
      <c r="K812" s="2">
        <v>0.55640983581542902</v>
      </c>
      <c r="L812" s="2">
        <v>1.2932000681757899E-2</v>
      </c>
      <c r="M812" s="2">
        <v>0.73397445678710904</v>
      </c>
      <c r="N812" s="2">
        <v>0.60659587383270197</v>
      </c>
      <c r="O812" s="2">
        <v>-2.7662107720971101E-2</v>
      </c>
      <c r="R812" s="2"/>
      <c r="S812" s="2"/>
      <c r="T812" s="2"/>
      <c r="Y812" s="2"/>
      <c r="Z812" s="2"/>
      <c r="AA812" s="2">
        <v>0.73397445678710904</v>
      </c>
      <c r="AB812" s="2">
        <v>0.60659587383270197</v>
      </c>
      <c r="AC812" s="2">
        <v>-2.7662107720971101E-2</v>
      </c>
      <c r="AE812" s="2"/>
      <c r="AF812" s="2"/>
      <c r="AG812" s="2">
        <v>0.60659587383270197</v>
      </c>
      <c r="AK812" s="2"/>
      <c r="AL812" s="2"/>
      <c r="AM812" s="2">
        <v>-2.7662107720971101E-2</v>
      </c>
    </row>
    <row r="813" spans="1:39">
      <c r="A813" s="1">
        <v>-1.30626577883958E-2</v>
      </c>
      <c r="H813" s="2"/>
      <c r="I813" s="2">
        <v>812</v>
      </c>
      <c r="J813" s="2">
        <v>0.60162103176116899</v>
      </c>
      <c r="K813" s="2">
        <v>0.54917681217193604</v>
      </c>
      <c r="L813" s="2">
        <v>9.9882222712039895E-3</v>
      </c>
      <c r="M813" s="2">
        <v>0.73798978328704801</v>
      </c>
      <c r="N813" s="2">
        <v>0.60973602533340399</v>
      </c>
      <c r="O813" s="2">
        <v>-4.3727707117795903E-2</v>
      </c>
      <c r="R813" s="2"/>
      <c r="S813" s="2"/>
      <c r="T813" s="2"/>
      <c r="Y813" s="2"/>
      <c r="Z813" s="2"/>
      <c r="AA813" s="2">
        <v>0.73798978328704801</v>
      </c>
      <c r="AB813" s="2">
        <v>0.60973602533340399</v>
      </c>
      <c r="AC813" s="2">
        <v>-4.3727707117795903E-2</v>
      </c>
      <c r="AE813" s="2"/>
      <c r="AF813" s="2"/>
      <c r="AG813" s="2">
        <v>0.60973602533340399</v>
      </c>
      <c r="AK813" s="2"/>
      <c r="AL813" s="2"/>
      <c r="AM813" s="2">
        <v>-4.3727707117795903E-2</v>
      </c>
    </row>
    <row r="814" spans="1:39">
      <c r="A814" s="1">
        <v>0.45795565843582098</v>
      </c>
      <c r="H814" s="2"/>
      <c r="I814" s="2">
        <v>813</v>
      </c>
      <c r="J814" s="2">
        <v>0.630088090896606</v>
      </c>
      <c r="K814" s="2">
        <v>0.54738712310791005</v>
      </c>
      <c r="L814" s="2">
        <v>2.7278428897261599E-2</v>
      </c>
      <c r="M814" s="2">
        <v>0.73619991540908802</v>
      </c>
      <c r="N814" s="2">
        <v>0.60655397176742498</v>
      </c>
      <c r="O814" s="2">
        <v>-3.4746289253234801E-2</v>
      </c>
      <c r="R814" s="2"/>
      <c r="S814" s="2"/>
      <c r="T814" s="2"/>
      <c r="Y814" s="2"/>
      <c r="Z814" s="2"/>
      <c r="AA814" s="2">
        <v>0.73619991540908802</v>
      </c>
      <c r="AB814" s="2">
        <v>0.60655397176742498</v>
      </c>
      <c r="AC814" s="2">
        <v>-3.4746289253234801E-2</v>
      </c>
      <c r="AE814" s="2"/>
      <c r="AF814" s="2"/>
      <c r="AG814" s="2">
        <v>0.60655397176742498</v>
      </c>
      <c r="AK814" s="2"/>
      <c r="AL814" s="2"/>
      <c r="AM814" s="2">
        <v>-3.4746289253234801E-2</v>
      </c>
    </row>
    <row r="815" spans="1:39">
      <c r="A815" s="1">
        <v>0.50972861051559404</v>
      </c>
      <c r="H815" s="2"/>
      <c r="I815" s="2">
        <v>814</v>
      </c>
      <c r="J815" s="2">
        <v>0.65189200639724698</v>
      </c>
      <c r="K815" s="2">
        <v>0.54439419507980302</v>
      </c>
      <c r="L815" s="2">
        <v>5.21267279982566E-2</v>
      </c>
      <c r="M815" s="2">
        <v>0.73727560043334905</v>
      </c>
      <c r="N815" s="2">
        <v>0.60568451881408603</v>
      </c>
      <c r="O815" s="2">
        <v>-3.54952327907085E-2</v>
      </c>
      <c r="R815" s="2"/>
      <c r="S815" s="2"/>
      <c r="T815" s="2"/>
      <c r="Y815" s="2"/>
      <c r="Z815" s="2"/>
      <c r="AA815" s="2">
        <v>0.73727560043334905</v>
      </c>
      <c r="AB815" s="2">
        <v>0.60568451881408603</v>
      </c>
      <c r="AC815" s="2">
        <v>-3.54952327907085E-2</v>
      </c>
      <c r="AE815" s="2"/>
      <c r="AF815" s="2"/>
      <c r="AG815" s="2">
        <v>0.60568451881408603</v>
      </c>
      <c r="AK815" s="2"/>
      <c r="AL815" s="2"/>
      <c r="AM815" s="2">
        <v>-3.54952327907085E-2</v>
      </c>
    </row>
    <row r="816" spans="1:39">
      <c r="A816" s="1">
        <v>0.100037619471549</v>
      </c>
      <c r="H816" s="2"/>
      <c r="I816" s="2">
        <v>815</v>
      </c>
      <c r="J816" s="2">
        <v>0.66614443063735895</v>
      </c>
      <c r="K816" s="2">
        <v>0.54767704010009699</v>
      </c>
      <c r="L816" s="2">
        <v>7.7077373862266499E-2</v>
      </c>
      <c r="M816" s="2">
        <v>0.73746198415756203</v>
      </c>
      <c r="N816" s="2">
        <v>0.60493558645248402</v>
      </c>
      <c r="O816" s="2">
        <v>-2.79105193912982E-2</v>
      </c>
      <c r="R816" s="2"/>
      <c r="S816" s="2"/>
      <c r="T816" s="2"/>
      <c r="Y816" s="2"/>
      <c r="Z816" s="2"/>
      <c r="AA816" s="2">
        <v>0.73746198415756203</v>
      </c>
      <c r="AB816" s="2">
        <v>0.60493558645248402</v>
      </c>
      <c r="AC816" s="2">
        <v>-2.79105193912982E-2</v>
      </c>
      <c r="AE816" s="2"/>
      <c r="AF816" s="2"/>
      <c r="AG816" s="2">
        <v>0.60493558645248402</v>
      </c>
      <c r="AK816" s="2"/>
      <c r="AL816" s="2"/>
      <c r="AM816" s="2">
        <v>-2.79105193912982E-2</v>
      </c>
    </row>
    <row r="817" spans="1:39">
      <c r="A817" s="1">
        <v>0.44526028633117598</v>
      </c>
      <c r="H817" s="2"/>
      <c r="I817" s="2">
        <v>816</v>
      </c>
      <c r="J817" s="2">
        <v>0.66741430759429898</v>
      </c>
      <c r="K817" s="2">
        <v>0.54856634140014604</v>
      </c>
      <c r="L817" s="2">
        <v>0.13299885392189001</v>
      </c>
      <c r="M817" s="2">
        <v>0.73003536462783802</v>
      </c>
      <c r="N817" s="2">
        <v>0.60584205389022805</v>
      </c>
      <c r="O817" s="2">
        <v>2.70632412284612E-2</v>
      </c>
      <c r="R817" s="2"/>
      <c r="S817" s="2"/>
      <c r="T817" s="2"/>
      <c r="Y817" s="2"/>
      <c r="Z817" s="2"/>
      <c r="AA817" s="2">
        <v>0.73003536462783802</v>
      </c>
      <c r="AB817" s="2">
        <v>0.60584205389022805</v>
      </c>
      <c r="AC817" s="2">
        <v>2.70632412284612E-2</v>
      </c>
      <c r="AE817" s="2"/>
      <c r="AF817" s="2"/>
      <c r="AG817" s="2">
        <v>0.60584205389022805</v>
      </c>
      <c r="AK817" s="2"/>
      <c r="AL817" s="2"/>
      <c r="AM817" s="2">
        <v>2.70632412284612E-2</v>
      </c>
    </row>
    <row r="818" spans="1:39">
      <c r="A818" s="1">
        <v>0.50946813821792603</v>
      </c>
      <c r="H818" s="2"/>
      <c r="I818" s="2">
        <v>817</v>
      </c>
      <c r="J818" s="2">
        <v>0.66419857740402199</v>
      </c>
      <c r="K818" s="2">
        <v>0.552090764045715</v>
      </c>
      <c r="L818" s="2">
        <v>0.111013315618038</v>
      </c>
      <c r="M818" s="2">
        <v>0.72782564163207997</v>
      </c>
      <c r="N818" s="2">
        <v>0.60950005054473799</v>
      </c>
      <c r="O818" s="2">
        <v>-6.1400067061185802E-2</v>
      </c>
      <c r="R818" s="2"/>
      <c r="S818" s="2"/>
      <c r="T818" s="2"/>
      <c r="Y818" s="2"/>
      <c r="Z818" s="2"/>
      <c r="AA818" s="2">
        <v>0.72782564163207997</v>
      </c>
      <c r="AB818" s="2">
        <v>0.60950005054473799</v>
      </c>
      <c r="AC818" s="2">
        <v>-6.1400067061185802E-2</v>
      </c>
      <c r="AE818" s="2"/>
      <c r="AF818" s="2"/>
      <c r="AG818" s="2">
        <v>0.60950005054473799</v>
      </c>
      <c r="AK818" s="2"/>
      <c r="AL818" s="2"/>
      <c r="AM818" s="2">
        <v>-6.1400067061185802E-2</v>
      </c>
    </row>
    <row r="819" spans="1:39">
      <c r="A819" s="1">
        <v>-2.03736238181591E-2</v>
      </c>
      <c r="H819" s="2"/>
      <c r="I819" s="2">
        <v>818</v>
      </c>
      <c r="J819" s="2">
        <v>0.66072076559066695</v>
      </c>
      <c r="K819" s="2">
        <v>0.56295734643936102</v>
      </c>
      <c r="L819" s="2">
        <v>0.10833017528057</v>
      </c>
      <c r="M819" s="2">
        <v>0.73375117778777998</v>
      </c>
      <c r="N819" s="2">
        <v>0.60735231637954701</v>
      </c>
      <c r="O819" s="2">
        <v>-4.9871776252985001E-2</v>
      </c>
      <c r="R819" s="2"/>
      <c r="S819" s="2"/>
      <c r="T819" s="2"/>
      <c r="Y819" s="2"/>
      <c r="Z819" s="2"/>
      <c r="AA819" s="2">
        <v>0.73375117778777998</v>
      </c>
      <c r="AB819" s="2">
        <v>0.60735231637954701</v>
      </c>
      <c r="AC819" s="2">
        <v>-4.9871776252985001E-2</v>
      </c>
      <c r="AE819" s="2"/>
      <c r="AF819" s="2"/>
      <c r="AG819" s="2">
        <v>0.60735231637954701</v>
      </c>
      <c r="AK819" s="2"/>
      <c r="AL819" s="2"/>
      <c r="AM819" s="2">
        <v>-4.9871776252985001E-2</v>
      </c>
    </row>
    <row r="820" spans="1:39">
      <c r="A820" s="1">
        <v>0.46088290214538502</v>
      </c>
      <c r="H820" s="2"/>
      <c r="I820" s="2">
        <v>819</v>
      </c>
      <c r="J820" s="2">
        <v>0.65463310480117798</v>
      </c>
      <c r="K820" s="2">
        <v>0.58090627193450906</v>
      </c>
      <c r="L820" s="2">
        <v>0.12103148549795099</v>
      </c>
      <c r="M820" s="2">
        <v>0.73657840490341098</v>
      </c>
      <c r="N820" s="2">
        <v>0.606955826282501</v>
      </c>
      <c r="O820" s="2">
        <v>-3.9877034723758698E-2</v>
      </c>
      <c r="R820" s="2"/>
      <c r="S820" s="2"/>
      <c r="T820" s="2"/>
      <c r="Y820" s="2"/>
      <c r="Z820" s="2"/>
      <c r="AA820" s="2">
        <v>0.73657840490341098</v>
      </c>
      <c r="AB820" s="2">
        <v>0.606955826282501</v>
      </c>
      <c r="AC820" s="2">
        <v>-3.9877034723758698E-2</v>
      </c>
      <c r="AE820" s="2"/>
      <c r="AF820" s="2"/>
      <c r="AG820" s="2">
        <v>0.606955826282501</v>
      </c>
      <c r="AK820" s="2"/>
      <c r="AL820" s="2"/>
      <c r="AM820" s="2">
        <v>-3.9877034723758698E-2</v>
      </c>
    </row>
    <row r="821" spans="1:39">
      <c r="A821" s="1">
        <v>0.51782727241516102</v>
      </c>
      <c r="H821" s="2"/>
      <c r="I821" s="2">
        <v>820</v>
      </c>
      <c r="J821" s="2">
        <v>0.65338158607482899</v>
      </c>
      <c r="K821" s="2">
        <v>0.585046827793121</v>
      </c>
      <c r="L821" s="2">
        <v>0.16784265637397699</v>
      </c>
      <c r="M821" s="2">
        <v>0.73533517122268599</v>
      </c>
      <c r="N821" s="2">
        <v>0.60683047771453802</v>
      </c>
      <c r="O821" s="2">
        <v>-4.2710073292255402E-2</v>
      </c>
      <c r="R821" s="2"/>
      <c r="S821" s="2"/>
      <c r="T821" s="2"/>
      <c r="Y821" s="2"/>
      <c r="Z821" s="2"/>
      <c r="AA821" s="2">
        <v>0.73533517122268599</v>
      </c>
      <c r="AB821" s="2">
        <v>0.60683047771453802</v>
      </c>
      <c r="AC821" s="2">
        <v>-4.2710073292255402E-2</v>
      </c>
      <c r="AE821" s="2"/>
      <c r="AF821" s="2"/>
      <c r="AG821" s="2">
        <v>0.60683047771453802</v>
      </c>
      <c r="AK821" s="2"/>
      <c r="AL821" s="2"/>
      <c r="AM821" s="2">
        <v>-4.2710073292255402E-2</v>
      </c>
    </row>
    <row r="822" spans="1:39">
      <c r="A822" s="1">
        <v>6.4281150698661804E-2</v>
      </c>
      <c r="H822" s="2"/>
      <c r="I822" s="2">
        <v>821</v>
      </c>
      <c r="J822" s="2">
        <v>0.64894962310791005</v>
      </c>
      <c r="K822" s="2">
        <v>0.58779561519622803</v>
      </c>
      <c r="L822" s="2">
        <v>0.193667262792587</v>
      </c>
      <c r="M822" s="2">
        <v>0.72447508573532104</v>
      </c>
      <c r="N822" s="2">
        <v>0.60658067464828402</v>
      </c>
      <c r="O822" s="2">
        <v>-4.8986513167619698E-2</v>
      </c>
      <c r="R822" s="2"/>
      <c r="S822" s="2"/>
      <c r="T822" s="2"/>
      <c r="Y822" s="2"/>
      <c r="Z822" s="2"/>
      <c r="AA822" s="2">
        <v>0.72447508573532104</v>
      </c>
      <c r="AB822" s="2">
        <v>0.60658067464828402</v>
      </c>
      <c r="AC822" s="2">
        <v>-4.8986513167619698E-2</v>
      </c>
      <c r="AE822" s="2"/>
      <c r="AF822" s="2"/>
      <c r="AG822" s="2">
        <v>0.60658067464828402</v>
      </c>
      <c r="AK822" s="2"/>
      <c r="AL822" s="2"/>
      <c r="AM822" s="2">
        <v>-4.8986513167619698E-2</v>
      </c>
    </row>
    <row r="823" spans="1:39">
      <c r="A823" s="1">
        <v>0.44351714849472001</v>
      </c>
      <c r="H823" s="2"/>
      <c r="I823" s="2">
        <v>822</v>
      </c>
      <c r="J823" s="2">
        <v>0.64802992343902499</v>
      </c>
      <c r="K823" s="2">
        <v>0.58724606037139804</v>
      </c>
      <c r="L823" s="2">
        <v>0.176512941718101</v>
      </c>
      <c r="M823" s="2">
        <v>0.684320569038391</v>
      </c>
      <c r="N823" s="2">
        <v>0.60763305425643899</v>
      </c>
      <c r="O823" s="2">
        <v>-2.55199931561946E-2</v>
      </c>
      <c r="R823" s="2"/>
      <c r="S823" s="2"/>
      <c r="T823" s="2"/>
      <c r="Y823" s="2"/>
      <c r="Z823" s="2"/>
      <c r="AA823" s="2">
        <v>0.684320569038391</v>
      </c>
      <c r="AB823" s="2">
        <v>0.60763305425643899</v>
      </c>
      <c r="AC823" s="2">
        <v>-2.55199931561946E-2</v>
      </c>
      <c r="AE823" s="2"/>
      <c r="AF823" s="2"/>
      <c r="AG823" s="2">
        <v>0.60763305425643899</v>
      </c>
      <c r="AK823" s="2"/>
      <c r="AL823" s="2"/>
      <c r="AM823" s="2">
        <v>-2.55199931561946E-2</v>
      </c>
    </row>
    <row r="824" spans="1:39">
      <c r="A824" s="1">
        <v>0.499212145805358</v>
      </c>
      <c r="H824" s="2"/>
      <c r="I824" s="2">
        <v>823</v>
      </c>
      <c r="J824" s="2">
        <v>0.64749532938003496</v>
      </c>
      <c r="K824" s="2">
        <v>0.59672939777374201</v>
      </c>
      <c r="L824" s="2">
        <v>7.5339362025260898E-2</v>
      </c>
      <c r="M824" s="2">
        <v>0.64327484369277899</v>
      </c>
      <c r="N824" s="2">
        <v>0.60483723878860396</v>
      </c>
      <c r="O824" s="2">
        <v>-3.6292981356382301E-2</v>
      </c>
      <c r="R824" s="2"/>
      <c r="S824" s="2"/>
      <c r="T824" s="2"/>
      <c r="Y824" s="2"/>
      <c r="Z824" s="2"/>
      <c r="AA824" s="2">
        <v>0.64327484369277899</v>
      </c>
      <c r="AB824" s="2">
        <v>0.60483723878860396</v>
      </c>
      <c r="AC824" s="2">
        <v>-3.6292981356382301E-2</v>
      </c>
      <c r="AE824" s="2"/>
      <c r="AF824" s="2"/>
      <c r="AG824" s="2">
        <v>0.60483723878860396</v>
      </c>
      <c r="AK824" s="2"/>
      <c r="AL824" s="2"/>
      <c r="AM824" s="2">
        <v>-3.6292981356382301E-2</v>
      </c>
    </row>
    <row r="825" spans="1:39">
      <c r="A825" s="1">
        <v>-2.1548476070165599E-2</v>
      </c>
      <c r="H825" s="2"/>
      <c r="I825" s="2">
        <v>824</v>
      </c>
      <c r="J825" s="2">
        <v>0.64711594581604004</v>
      </c>
      <c r="K825" s="2">
        <v>0.59614437818527199</v>
      </c>
      <c r="L825" s="2">
        <v>5.7852070778608301E-2</v>
      </c>
      <c r="M825" s="2">
        <v>0.60043311119079501</v>
      </c>
      <c r="N825" s="2">
        <v>0.57330667972564697</v>
      </c>
      <c r="O825" s="2">
        <v>-3.6375583149492702E-3</v>
      </c>
      <c r="R825" s="2"/>
      <c r="S825" s="2"/>
      <c r="T825" s="2"/>
      <c r="Y825" s="2"/>
      <c r="Z825" s="2"/>
      <c r="AA825" s="2">
        <v>0.60043311119079501</v>
      </c>
      <c r="AB825" s="2">
        <v>0.57330667972564697</v>
      </c>
      <c r="AC825" s="2">
        <v>-3.6375583149492702E-3</v>
      </c>
      <c r="AE825" s="2"/>
      <c r="AF825" s="2"/>
      <c r="AG825" s="2">
        <v>0.57330667972564697</v>
      </c>
      <c r="AK825" s="2"/>
      <c r="AL825" s="2"/>
      <c r="AM825" s="2">
        <v>-3.6375583149492702E-3</v>
      </c>
    </row>
    <row r="826" spans="1:39">
      <c r="A826" s="1">
        <v>0.45967301726341198</v>
      </c>
      <c r="H826" s="2"/>
      <c r="I826" s="2">
        <v>825</v>
      </c>
      <c r="J826" s="2">
        <v>0.64299362897872903</v>
      </c>
      <c r="K826" s="2">
        <v>0.59437000751495295</v>
      </c>
      <c r="L826" s="2">
        <v>7.1831457316875402E-2</v>
      </c>
      <c r="M826" s="2">
        <v>0.55671912431716897</v>
      </c>
      <c r="N826" s="2">
        <v>0.57341206073760898</v>
      </c>
      <c r="O826" s="2">
        <v>8.0645270645618404E-3</v>
      </c>
      <c r="R826" s="2"/>
      <c r="S826" s="2"/>
      <c r="T826" s="2"/>
      <c r="Y826" s="2"/>
      <c r="Z826" s="2"/>
      <c r="AA826" s="2">
        <v>0.55671912431716897</v>
      </c>
      <c r="AB826" s="2">
        <v>0.57341206073760898</v>
      </c>
      <c r="AC826" s="2">
        <v>8.0645270645618404E-3</v>
      </c>
      <c r="AE826" s="2"/>
      <c r="AF826" s="2"/>
      <c r="AG826" s="2">
        <v>0.57341206073760898</v>
      </c>
      <c r="AK826" s="2"/>
      <c r="AL826" s="2"/>
      <c r="AM826" s="2">
        <v>8.0645270645618404E-3</v>
      </c>
    </row>
    <row r="827" spans="1:39">
      <c r="A827" s="1">
        <v>0.51652032136917103</v>
      </c>
      <c r="H827" s="2"/>
      <c r="I827" s="2">
        <v>826</v>
      </c>
      <c r="J827" s="2">
        <v>0.63861525058746305</v>
      </c>
      <c r="K827" s="2">
        <v>0.59357064962386996</v>
      </c>
      <c r="L827" s="2">
        <v>8.5527576506137806E-2</v>
      </c>
      <c r="M827" s="2">
        <v>0.53305023908615101</v>
      </c>
      <c r="N827" s="2">
        <v>0.58041715621948198</v>
      </c>
      <c r="O827" s="2">
        <v>3.5394713282585102E-2</v>
      </c>
      <c r="R827" s="2"/>
      <c r="S827" s="2"/>
      <c r="T827" s="2"/>
      <c r="Y827" s="2"/>
      <c r="Z827" s="2"/>
      <c r="AA827" s="2">
        <v>0.53305023908615101</v>
      </c>
      <c r="AB827" s="2">
        <v>0.58041715621948198</v>
      </c>
      <c r="AC827" s="2">
        <v>3.5394713282585102E-2</v>
      </c>
      <c r="AE827" s="2"/>
      <c r="AF827" s="2"/>
      <c r="AG827" s="2">
        <v>0.58041715621948198</v>
      </c>
      <c r="AK827" s="2"/>
      <c r="AL827" s="2"/>
      <c r="AM827" s="2">
        <v>3.5394713282585102E-2</v>
      </c>
    </row>
    <row r="828" spans="1:39">
      <c r="A828" s="1">
        <v>4.7069080173969199E-2</v>
      </c>
      <c r="H828" s="2"/>
      <c r="I828" s="2">
        <v>827</v>
      </c>
      <c r="J828" s="2">
        <v>0.58368694782257002</v>
      </c>
      <c r="K828" s="2">
        <v>0.581346094608306</v>
      </c>
      <c r="L828" s="2">
        <v>0.11288156360387799</v>
      </c>
      <c r="M828" s="2">
        <v>0.53478962182998602</v>
      </c>
      <c r="N828" s="2">
        <v>0.58198982477188099</v>
      </c>
      <c r="O828" s="2">
        <v>3.3704798668622901E-2</v>
      </c>
      <c r="R828" s="2"/>
      <c r="S828" s="2"/>
      <c r="T828" s="2"/>
      <c r="Y828" s="2"/>
      <c r="Z828" s="2"/>
      <c r="AA828" s="2">
        <v>0.53478962182998602</v>
      </c>
      <c r="AB828" s="2">
        <v>0.58198982477188099</v>
      </c>
      <c r="AC828" s="2">
        <v>3.3704798668622901E-2</v>
      </c>
      <c r="AE828" s="2"/>
      <c r="AF828" s="2"/>
      <c r="AG828" s="2">
        <v>0.58198982477188099</v>
      </c>
      <c r="AK828" s="2"/>
      <c r="AL828" s="2"/>
      <c r="AM828" s="2">
        <v>3.3704798668622901E-2</v>
      </c>
    </row>
    <row r="829" spans="1:39">
      <c r="A829" s="1">
        <v>0.43435764312744102</v>
      </c>
      <c r="H829" s="2"/>
      <c r="I829" s="2">
        <v>828</v>
      </c>
      <c r="J829" s="2">
        <v>0.56161725521087602</v>
      </c>
      <c r="K829" s="2">
        <v>0.57074189186096103</v>
      </c>
      <c r="L829" s="2">
        <v>0.10630360990762699</v>
      </c>
      <c r="M829" s="2">
        <v>0.53503674268722501</v>
      </c>
      <c r="N829" s="2">
        <v>0.58336097002029397</v>
      </c>
      <c r="O829" s="2">
        <v>3.7876226007938302E-2</v>
      </c>
      <c r="R829" s="2"/>
      <c r="S829" s="2"/>
      <c r="T829" s="2"/>
      <c r="Y829" s="2"/>
      <c r="Z829" s="2"/>
      <c r="AA829" s="2">
        <v>0.53503674268722501</v>
      </c>
      <c r="AB829" s="2">
        <v>0.58336097002029397</v>
      </c>
      <c r="AC829" s="2">
        <v>3.7876226007938302E-2</v>
      </c>
      <c r="AE829" s="2"/>
      <c r="AF829" s="2"/>
      <c r="AG829" s="2">
        <v>0.58336097002029397</v>
      </c>
      <c r="AK829" s="2"/>
      <c r="AL829" s="2"/>
      <c r="AM829" s="2">
        <v>3.7876226007938302E-2</v>
      </c>
    </row>
    <row r="830" spans="1:39">
      <c r="A830" s="1">
        <v>0.497130036354064</v>
      </c>
      <c r="H830" s="2"/>
      <c r="I830" s="2">
        <v>829</v>
      </c>
      <c r="J830" s="2">
        <v>0.52813857793807895</v>
      </c>
      <c r="K830" s="2">
        <v>0.57161569595336903</v>
      </c>
      <c r="L830" s="2">
        <v>0.153931945562362</v>
      </c>
      <c r="M830" s="2">
        <v>0.53581893444061202</v>
      </c>
      <c r="N830" s="2">
        <v>0.58151370286941495</v>
      </c>
      <c r="O830" s="2">
        <v>3.2293785363435697E-2</v>
      </c>
      <c r="R830" s="2"/>
      <c r="S830" s="2"/>
      <c r="T830" s="2"/>
      <c r="Y830" s="2"/>
      <c r="Z830" s="2"/>
      <c r="AA830" s="2">
        <v>0.53581893444061202</v>
      </c>
      <c r="AB830" s="2">
        <v>0.58151370286941495</v>
      </c>
      <c r="AC830" s="2">
        <v>3.2293785363435697E-2</v>
      </c>
      <c r="AE830" s="2"/>
      <c r="AF830" s="2"/>
      <c r="AG830" s="2">
        <v>0.58151370286941495</v>
      </c>
      <c r="AK830" s="2"/>
      <c r="AL830" s="2"/>
      <c r="AM830" s="2">
        <v>3.2293785363435697E-2</v>
      </c>
    </row>
    <row r="831" spans="1:39">
      <c r="A831" s="1">
        <v>-2.6693666353821699E-2</v>
      </c>
      <c r="H831" s="2"/>
      <c r="I831" s="2">
        <v>830</v>
      </c>
      <c r="J831" s="2">
        <v>0.50420796871185303</v>
      </c>
      <c r="K831" s="2">
        <v>0.57328832149505604</v>
      </c>
      <c r="L831" s="2">
        <v>3.4681580960750497E-2</v>
      </c>
      <c r="M831" s="2">
        <v>0.51459145545959395</v>
      </c>
      <c r="N831" s="2">
        <v>0.56775617599487305</v>
      </c>
      <c r="O831" s="2">
        <v>0.112927839159965</v>
      </c>
      <c r="R831" s="2"/>
      <c r="S831" s="2"/>
      <c r="T831" s="2"/>
      <c r="Y831" s="2"/>
      <c r="Z831" s="2"/>
      <c r="AA831" s="2">
        <v>0.51459145545959395</v>
      </c>
      <c r="AB831" s="2">
        <v>0.56775617599487305</v>
      </c>
      <c r="AC831" s="2">
        <v>0.112927839159965</v>
      </c>
      <c r="AE831" s="2"/>
      <c r="AF831" s="2"/>
      <c r="AG831" s="2">
        <v>0.56775617599487305</v>
      </c>
      <c r="AK831" s="2"/>
      <c r="AL831" s="2"/>
      <c r="AM831" s="2">
        <v>0.112927839159965</v>
      </c>
    </row>
    <row r="832" spans="1:39">
      <c r="A832" s="1">
        <v>0.45868715643882702</v>
      </c>
      <c r="H832" s="2"/>
      <c r="I832" s="2">
        <v>831</v>
      </c>
      <c r="J832" s="2">
        <v>0.50115883350372303</v>
      </c>
      <c r="K832" s="2">
        <v>0.57588535547256403</v>
      </c>
      <c r="L832" s="2">
        <v>-3.1173070892691598E-2</v>
      </c>
      <c r="M832" s="2">
        <v>0.49461030960083002</v>
      </c>
      <c r="N832" s="2">
        <v>0.57046079635620095</v>
      </c>
      <c r="O832" s="2">
        <v>9.5652952790260301E-2</v>
      </c>
      <c r="R832" s="2"/>
      <c r="S832" s="2"/>
      <c r="T832" s="2"/>
      <c r="Y832" s="2"/>
      <c r="Z832" s="2"/>
      <c r="AA832" s="2">
        <v>0.49461030960083002</v>
      </c>
      <c r="AB832" s="2">
        <v>0.57046079635620095</v>
      </c>
      <c r="AC832" s="2">
        <v>9.5652952790260301E-2</v>
      </c>
      <c r="AE832" s="2"/>
      <c r="AF832" s="2"/>
      <c r="AG832" s="2">
        <v>0.57046079635620095</v>
      </c>
      <c r="AK832" s="2"/>
      <c r="AL832" s="2"/>
      <c r="AM832" s="2">
        <v>9.5652952790260301E-2</v>
      </c>
    </row>
    <row r="833" spans="1:39">
      <c r="A833" s="1">
        <v>0.51466816663741999</v>
      </c>
      <c r="H833" s="2"/>
      <c r="I833" s="2">
        <v>832</v>
      </c>
      <c r="J833" s="2">
        <v>0.50031566619873002</v>
      </c>
      <c r="K833" s="2">
        <v>0.58082705736160201</v>
      </c>
      <c r="L833" s="2">
        <v>-8.3867693319916708E-3</v>
      </c>
      <c r="M833" s="2">
        <v>0.44905003905296298</v>
      </c>
      <c r="N833" s="2">
        <v>0.57900685071945102</v>
      </c>
      <c r="O833" s="2">
        <v>8.8800609111785805E-2</v>
      </c>
      <c r="R833" s="2"/>
      <c r="S833" s="2"/>
      <c r="T833" s="2"/>
      <c r="Y833" s="2"/>
      <c r="Z833" s="2"/>
      <c r="AA833" s="2">
        <v>0.44905003905296298</v>
      </c>
      <c r="AB833" s="2">
        <v>0.57900685071945102</v>
      </c>
      <c r="AC833" s="2">
        <v>8.8800609111785805E-2</v>
      </c>
      <c r="AE833" s="2"/>
      <c r="AF833" s="2"/>
      <c r="AG833" s="2">
        <v>0.57900685071945102</v>
      </c>
      <c r="AK833" s="2"/>
      <c r="AL833" s="2"/>
      <c r="AM833" s="2">
        <v>8.8800609111785805E-2</v>
      </c>
    </row>
    <row r="834" spans="1:39">
      <c r="A834" s="1">
        <v>4.37865853309631E-2</v>
      </c>
      <c r="H834" s="2"/>
      <c r="I834" s="2">
        <v>833</v>
      </c>
      <c r="J834" s="2">
        <v>0.49716138839721602</v>
      </c>
      <c r="K834" s="2">
        <v>0.58099091053009</v>
      </c>
      <c r="L834" s="2">
        <v>-1.8305836245417501E-2</v>
      </c>
      <c r="M834" s="2">
        <v>0.43073526024818398</v>
      </c>
      <c r="N834" s="2">
        <v>0.58038234710693304</v>
      </c>
      <c r="O834" s="2">
        <v>7.0702537894248907E-2</v>
      </c>
      <c r="R834" s="2"/>
      <c r="S834" s="2"/>
      <c r="T834" s="2"/>
      <c r="Y834" s="2"/>
      <c r="Z834" s="2"/>
      <c r="AA834" s="2">
        <v>0.43073526024818398</v>
      </c>
      <c r="AB834" s="2">
        <v>0.58038234710693304</v>
      </c>
      <c r="AC834" s="2">
        <v>7.0702537894248907E-2</v>
      </c>
      <c r="AE834" s="2"/>
      <c r="AF834" s="2"/>
      <c r="AG834" s="2">
        <v>0.58038234710693304</v>
      </c>
      <c r="AK834" s="2"/>
      <c r="AL834" s="2"/>
      <c r="AM834" s="2">
        <v>7.0702537894248907E-2</v>
      </c>
    </row>
    <row r="835" spans="1:39">
      <c r="A835" s="1">
        <v>0.43011307716369601</v>
      </c>
      <c r="H835" s="2"/>
      <c r="I835" s="2">
        <v>834</v>
      </c>
      <c r="J835" s="2">
        <v>0.49726715683937001</v>
      </c>
      <c r="K835" s="2">
        <v>0.57342082262039096</v>
      </c>
      <c r="L835" s="2">
        <v>-2.28102430701255E-2</v>
      </c>
      <c r="M835" s="2">
        <v>0.39830476045608498</v>
      </c>
      <c r="N835" s="2">
        <v>0.57672053575515703</v>
      </c>
      <c r="O835" s="2">
        <v>9.7015231847763006E-2</v>
      </c>
      <c r="R835" s="2"/>
      <c r="S835" s="2"/>
      <c r="T835" s="2"/>
      <c r="Y835" s="2"/>
      <c r="Z835" s="2"/>
      <c r="AA835" s="2">
        <v>0.39830476045608498</v>
      </c>
      <c r="AB835" s="2">
        <v>0.57672053575515703</v>
      </c>
      <c r="AC835" s="2">
        <v>9.7015231847763006E-2</v>
      </c>
      <c r="AE835" s="2"/>
      <c r="AF835" s="2"/>
      <c r="AG835" s="2">
        <v>0.57672053575515703</v>
      </c>
      <c r="AK835" s="2"/>
      <c r="AL835" s="2"/>
      <c r="AM835" s="2">
        <v>9.7015231847763006E-2</v>
      </c>
    </row>
    <row r="836" spans="1:39">
      <c r="A836" s="1">
        <v>0.49694776535034102</v>
      </c>
      <c r="H836" s="2"/>
      <c r="I836" s="2">
        <v>835</v>
      </c>
      <c r="J836" s="2">
        <v>0.48497819900512601</v>
      </c>
      <c r="K836" s="2">
        <v>0.54752087593078602</v>
      </c>
      <c r="L836" s="2">
        <v>2.38784309476614E-2</v>
      </c>
      <c r="M836" s="2">
        <v>0.37574538588523798</v>
      </c>
      <c r="N836" s="2">
        <v>0.57435137033462502</v>
      </c>
      <c r="O836" s="2">
        <v>0.102156519889831</v>
      </c>
      <c r="R836" s="2"/>
      <c r="S836" s="2"/>
      <c r="T836" s="2"/>
      <c r="Y836" s="2"/>
      <c r="Z836" s="2"/>
      <c r="AA836" s="2">
        <v>0.37574538588523798</v>
      </c>
      <c r="AB836" s="2">
        <v>0.57435137033462502</v>
      </c>
      <c r="AC836" s="2">
        <v>0.102156519889831</v>
      </c>
      <c r="AE836" s="2"/>
      <c r="AF836" s="2"/>
      <c r="AG836" s="2">
        <v>0.57435137033462502</v>
      </c>
      <c r="AK836" s="2"/>
      <c r="AL836" s="2"/>
      <c r="AM836" s="2">
        <v>0.102156519889831</v>
      </c>
    </row>
    <row r="837" spans="1:39">
      <c r="A837" s="1">
        <v>-3.1905945390462799E-2</v>
      </c>
      <c r="H837" s="2"/>
      <c r="I837" s="2">
        <v>836</v>
      </c>
      <c r="J837" s="2">
        <v>0.45160093903541498</v>
      </c>
      <c r="K837" s="2">
        <v>0.55493110418319702</v>
      </c>
      <c r="L837" s="2">
        <v>1.5039028599858201E-2</v>
      </c>
      <c r="M837" s="2">
        <v>0.37169891595840399</v>
      </c>
      <c r="N837" s="2">
        <v>0.57508015632629395</v>
      </c>
      <c r="O837" s="2">
        <v>0.13465908169746399</v>
      </c>
      <c r="R837" s="2"/>
      <c r="S837" s="2"/>
      <c r="T837" s="2"/>
      <c r="Y837" s="2"/>
      <c r="Z837" s="2"/>
      <c r="AA837" s="2">
        <v>0.37169891595840399</v>
      </c>
      <c r="AB837" s="2">
        <v>0.57508015632629395</v>
      </c>
      <c r="AC837" s="2">
        <v>0.13465908169746399</v>
      </c>
      <c r="AE837" s="2"/>
      <c r="AF837" s="2"/>
      <c r="AG837" s="2">
        <v>0.57508015632629395</v>
      </c>
      <c r="AK837" s="2"/>
      <c r="AL837" s="2"/>
      <c r="AM837" s="2">
        <v>0.13465908169746399</v>
      </c>
    </row>
    <row r="838" spans="1:39">
      <c r="A838" s="1">
        <v>0.45772966742515497</v>
      </c>
      <c r="H838" s="2"/>
      <c r="I838" s="2">
        <v>837</v>
      </c>
      <c r="J838" s="2">
        <v>0.417548477649688</v>
      </c>
      <c r="K838" s="2">
        <v>0.57986479997634799</v>
      </c>
      <c r="L838" s="2">
        <v>1.17688914760947E-2</v>
      </c>
      <c r="M838" s="2">
        <v>0.36843067407607999</v>
      </c>
      <c r="N838" s="2">
        <v>0.57631087303161599</v>
      </c>
      <c r="O838" s="2">
        <v>0.12714210152625999</v>
      </c>
      <c r="R838" s="2"/>
      <c r="S838" s="2"/>
      <c r="T838" s="2"/>
      <c r="Y838" s="2"/>
      <c r="Z838" s="2"/>
      <c r="AA838" s="2">
        <v>0.36843067407607999</v>
      </c>
      <c r="AB838" s="2">
        <v>0.57631087303161599</v>
      </c>
      <c r="AC838" s="2">
        <v>0.12714210152625999</v>
      </c>
      <c r="AE838" s="2"/>
      <c r="AF838" s="2"/>
      <c r="AG838" s="2">
        <v>0.57631087303161599</v>
      </c>
      <c r="AK838" s="2"/>
      <c r="AL838" s="2"/>
      <c r="AM838" s="2">
        <v>0.12714210152625999</v>
      </c>
    </row>
    <row r="839" spans="1:39">
      <c r="A839" s="1">
        <v>0.50547617673873901</v>
      </c>
      <c r="H839" s="2"/>
      <c r="I839" s="2">
        <v>838</v>
      </c>
      <c r="J839" s="2">
        <v>0.38069945573806702</v>
      </c>
      <c r="K839" s="2">
        <v>0.57127857208251898</v>
      </c>
      <c r="L839" s="2">
        <v>-6.6757246851920998E-2</v>
      </c>
      <c r="M839" s="2">
        <v>0.36690056324005099</v>
      </c>
      <c r="N839" s="2">
        <v>0.57526785135269098</v>
      </c>
      <c r="O839" s="2">
        <v>0.11498488485813101</v>
      </c>
      <c r="R839" s="2"/>
      <c r="S839" s="2"/>
      <c r="T839" s="2"/>
      <c r="Y839" s="2"/>
      <c r="Z839" s="2"/>
      <c r="AA839" s="2">
        <v>0.36690056324005099</v>
      </c>
      <c r="AB839" s="2">
        <v>0.57526785135269098</v>
      </c>
      <c r="AC839" s="2">
        <v>0.11498488485813101</v>
      </c>
      <c r="AE839" s="2"/>
      <c r="AF839" s="2"/>
      <c r="AG839" s="2">
        <v>0.57526785135269098</v>
      </c>
      <c r="AK839" s="2"/>
      <c r="AL839" s="2"/>
      <c r="AM839" s="2">
        <v>0.11498488485813101</v>
      </c>
    </row>
    <row r="840" spans="1:39">
      <c r="A840" s="1">
        <v>4.4747386127710301E-2</v>
      </c>
      <c r="H840" s="2"/>
      <c r="I840" s="2">
        <v>839</v>
      </c>
      <c r="J840" s="2">
        <v>0.34519028663635198</v>
      </c>
      <c r="K840" s="2">
        <v>0.56720906496047896</v>
      </c>
      <c r="L840" s="2">
        <v>-5.6388832628726897E-2</v>
      </c>
      <c r="M840" s="2">
        <v>0.369635760784149</v>
      </c>
      <c r="N840" s="2">
        <v>0.56312596797943104</v>
      </c>
      <c r="O840" s="2">
        <v>0.11050833761692</v>
      </c>
      <c r="R840" s="2"/>
      <c r="S840" s="2"/>
      <c r="T840" s="2"/>
      <c r="Y840" s="2"/>
      <c r="Z840" s="2"/>
      <c r="AA840" s="2">
        <v>0.369635760784149</v>
      </c>
      <c r="AB840" s="2">
        <v>0.56312596797943104</v>
      </c>
      <c r="AC840" s="2">
        <v>0.11050833761692</v>
      </c>
      <c r="AE840" s="2"/>
      <c r="AF840" s="2"/>
      <c r="AG840" s="2">
        <v>0.56312596797943104</v>
      </c>
      <c r="AK840" s="2"/>
      <c r="AL840" s="2"/>
      <c r="AM840" s="2">
        <v>0.11050833761692</v>
      </c>
    </row>
    <row r="841" spans="1:39">
      <c r="A841" s="1">
        <v>0.43111175298690702</v>
      </c>
      <c r="H841" s="2"/>
      <c r="I841" s="2">
        <v>840</v>
      </c>
      <c r="J841" s="2">
        <v>0.28438609838485701</v>
      </c>
      <c r="K841" s="2">
        <v>0.56946039199829102</v>
      </c>
      <c r="L841" s="2">
        <v>-4.40983846783638E-2</v>
      </c>
      <c r="M841" s="2">
        <v>0.35097104310989302</v>
      </c>
      <c r="N841" s="2">
        <v>0.56708949804305997</v>
      </c>
      <c r="O841" s="2">
        <v>8.9617617428302696E-2</v>
      </c>
      <c r="R841" s="2"/>
      <c r="S841" s="2"/>
      <c r="T841" s="2"/>
      <c r="Y841" s="2"/>
      <c r="Z841" s="2"/>
      <c r="AA841" s="2">
        <v>0.35097104310989302</v>
      </c>
      <c r="AB841" s="2">
        <v>0.56708949804305997</v>
      </c>
      <c r="AC841" s="2">
        <v>8.9617617428302696E-2</v>
      </c>
      <c r="AE841" s="2"/>
      <c r="AF841" s="2"/>
      <c r="AG841" s="2">
        <v>0.56708949804305997</v>
      </c>
      <c r="AK841" s="2"/>
      <c r="AL841" s="2"/>
      <c r="AM841" s="2">
        <v>8.9617617428302696E-2</v>
      </c>
    </row>
    <row r="842" spans="1:39">
      <c r="A842" s="1">
        <v>0.49315804243087702</v>
      </c>
      <c r="H842" s="2"/>
      <c r="I842" s="2">
        <v>841</v>
      </c>
      <c r="J842" s="2">
        <v>0.245359972119331</v>
      </c>
      <c r="K842" s="2">
        <v>0.55939847230911199</v>
      </c>
      <c r="L842" s="2">
        <v>-2.3395504802465401E-2</v>
      </c>
      <c r="M842" s="2">
        <v>0.35795575380325301</v>
      </c>
      <c r="N842" s="2">
        <v>0.56810665130615201</v>
      </c>
      <c r="O842" s="2">
        <v>0.102391108870506</v>
      </c>
      <c r="R842" s="2"/>
      <c r="S842" s="2"/>
      <c r="T842" s="2"/>
      <c r="Y842" s="2"/>
      <c r="Z842" s="2"/>
      <c r="AA842" s="2">
        <v>0.35795575380325301</v>
      </c>
      <c r="AB842" s="2">
        <v>0.56810665130615201</v>
      </c>
      <c r="AC842" s="2">
        <v>0.102391108870506</v>
      </c>
      <c r="AE842" s="2"/>
      <c r="AF842" s="2"/>
      <c r="AG842" s="2">
        <v>0.56810665130615201</v>
      </c>
      <c r="AK842" s="2"/>
      <c r="AL842" s="2"/>
      <c r="AM842" s="2">
        <v>0.102391108870506</v>
      </c>
    </row>
    <row r="843" spans="1:39">
      <c r="A843" s="1">
        <v>-4.79198470711708E-2</v>
      </c>
      <c r="H843" s="2"/>
      <c r="I843" s="2">
        <v>842</v>
      </c>
      <c r="J843" s="2">
        <v>0.22801180183887401</v>
      </c>
      <c r="K843" s="2">
        <v>0.55266284942626898</v>
      </c>
      <c r="L843" s="2">
        <v>-3.1075662001967399E-2</v>
      </c>
      <c r="M843" s="2">
        <v>0.35154920816421498</v>
      </c>
      <c r="N843" s="2">
        <v>0.56760007143020597</v>
      </c>
      <c r="O843" s="2">
        <v>8.3846569061279297E-2</v>
      </c>
      <c r="R843" s="2"/>
      <c r="S843" s="2"/>
      <c r="T843" s="2"/>
      <c r="Y843" s="2"/>
      <c r="Z843" s="2"/>
      <c r="AA843" s="2">
        <v>0.35154920816421498</v>
      </c>
      <c r="AB843" s="2">
        <v>0.56760007143020597</v>
      </c>
      <c r="AC843" s="2">
        <v>8.3846569061279297E-2</v>
      </c>
      <c r="AE843" s="2"/>
      <c r="AF843" s="2"/>
      <c r="AG843" s="2">
        <v>0.56760007143020597</v>
      </c>
      <c r="AK843" s="2"/>
      <c r="AL843" s="2"/>
      <c r="AM843" s="2">
        <v>8.3846569061279297E-2</v>
      </c>
    </row>
    <row r="844" spans="1:39">
      <c r="A844" s="1">
        <v>0.45717382431030201</v>
      </c>
      <c r="H844" s="2"/>
      <c r="I844" s="2">
        <v>843</v>
      </c>
      <c r="J844" s="2">
        <v>0.21365609765052701</v>
      </c>
      <c r="K844" s="2">
        <v>0.55477458238601596</v>
      </c>
      <c r="L844" s="2">
        <v>-4.0367860347032504E-3</v>
      </c>
      <c r="M844" s="2">
        <v>0.35392791032791099</v>
      </c>
      <c r="N844" s="2">
        <v>0.56765371561050404</v>
      </c>
      <c r="O844" s="2">
        <v>8.1059321761131203E-2</v>
      </c>
      <c r="R844" s="2"/>
      <c r="S844" s="2"/>
      <c r="T844" s="2"/>
      <c r="Y844" s="2"/>
      <c r="Z844" s="2"/>
      <c r="AA844" s="2">
        <v>0.35392791032791099</v>
      </c>
      <c r="AB844" s="2">
        <v>0.56765371561050404</v>
      </c>
      <c r="AC844" s="2">
        <v>8.1059321761131203E-2</v>
      </c>
      <c r="AE844" s="2"/>
      <c r="AF844" s="2"/>
      <c r="AG844" s="2">
        <v>0.56765371561050404</v>
      </c>
      <c r="AK844" s="2"/>
      <c r="AL844" s="2"/>
      <c r="AM844" s="2">
        <v>8.1059321761131203E-2</v>
      </c>
    </row>
    <row r="845" spans="1:39">
      <c r="A845" s="1">
        <v>0.49841189384460399</v>
      </c>
      <c r="H845" s="2"/>
      <c r="I845" s="2">
        <v>844</v>
      </c>
      <c r="J845" s="2">
        <v>0.20348250865936199</v>
      </c>
      <c r="K845" s="2">
        <v>0.55871939659118597</v>
      </c>
      <c r="L845" s="2">
        <v>-3.0944269150495501E-2</v>
      </c>
      <c r="M845" s="2">
        <v>0.353268682956695</v>
      </c>
      <c r="N845" s="2">
        <v>0.56030410528182895</v>
      </c>
      <c r="O845" s="2">
        <v>5.0113994628190897E-2</v>
      </c>
      <c r="R845" s="2"/>
      <c r="S845" s="2"/>
      <c r="T845" s="2"/>
      <c r="Y845" s="2"/>
      <c r="Z845" s="2"/>
      <c r="AA845" s="2">
        <v>0.353268682956695</v>
      </c>
      <c r="AB845" s="2">
        <v>0.56030410528182895</v>
      </c>
      <c r="AC845" s="2">
        <v>5.0113994628190897E-2</v>
      </c>
      <c r="AE845" s="2"/>
      <c r="AF845" s="2"/>
      <c r="AG845" s="2">
        <v>0.56030410528182895</v>
      </c>
      <c r="AK845" s="2"/>
      <c r="AL845" s="2"/>
      <c r="AM845" s="2">
        <v>5.0113994628190897E-2</v>
      </c>
    </row>
    <row r="846" spans="1:39">
      <c r="A846" s="1">
        <v>3.5344846546649898E-2</v>
      </c>
      <c r="H846" s="2"/>
      <c r="I846" s="2">
        <v>845</v>
      </c>
      <c r="J846" s="2">
        <v>0.21093507111072499</v>
      </c>
      <c r="K846" s="2">
        <v>0.54296267032623202</v>
      </c>
      <c r="L846" s="2">
        <v>-4.8612728714942897E-2</v>
      </c>
      <c r="M846" s="2">
        <v>0.34331291913986201</v>
      </c>
      <c r="N846" s="2">
        <v>0.54561936855316095</v>
      </c>
      <c r="O846" s="2">
        <v>3.8483120501041398E-2</v>
      </c>
      <c r="R846" s="2"/>
      <c r="S846" s="2"/>
      <c r="T846" s="2"/>
      <c r="Y846" s="2"/>
      <c r="Z846" s="2"/>
      <c r="AA846" s="2">
        <v>0.34331291913986201</v>
      </c>
      <c r="AB846" s="2">
        <v>0.54561936855316095</v>
      </c>
      <c r="AC846" s="2">
        <v>3.8483120501041398E-2</v>
      </c>
      <c r="AE846" s="2"/>
      <c r="AF846" s="2"/>
      <c r="AG846" s="2">
        <v>0.54561936855316095</v>
      </c>
      <c r="AK846" s="2"/>
      <c r="AL846" s="2"/>
      <c r="AM846" s="2">
        <v>3.8483120501041398E-2</v>
      </c>
    </row>
    <row r="847" spans="1:39">
      <c r="A847" s="1">
        <v>0.42915314435958801</v>
      </c>
      <c r="H847" s="2"/>
      <c r="I847" s="2">
        <v>846</v>
      </c>
      <c r="J847" s="2">
        <v>0.21170964837074199</v>
      </c>
      <c r="K847" s="2">
        <v>0.53995484113693204</v>
      </c>
      <c r="L847" s="2">
        <v>-5.86755983531475E-2</v>
      </c>
      <c r="M847" s="2">
        <v>0.327244222164154</v>
      </c>
      <c r="N847" s="2">
        <v>0.53532046079635598</v>
      </c>
      <c r="O847" s="2">
        <v>3.7047240883111898E-2</v>
      </c>
      <c r="R847" s="2"/>
      <c r="S847" s="2"/>
      <c r="T847" s="2"/>
      <c r="Y847" s="2"/>
      <c r="Z847" s="2"/>
      <c r="AA847" s="2">
        <v>0.327244222164154</v>
      </c>
      <c r="AB847" s="2">
        <v>0.53532046079635598</v>
      </c>
      <c r="AC847" s="2">
        <v>3.7047240883111898E-2</v>
      </c>
      <c r="AE847" s="2"/>
      <c r="AF847" s="2"/>
      <c r="AG847" s="2">
        <v>0.53532046079635598</v>
      </c>
      <c r="AK847" s="2"/>
      <c r="AL847" s="2"/>
      <c r="AM847" s="2">
        <v>3.7047240883111898E-2</v>
      </c>
    </row>
    <row r="848" spans="1:39">
      <c r="A848" s="1">
        <v>0.50602525472640902</v>
      </c>
      <c r="H848" s="2"/>
      <c r="I848" s="2">
        <v>847</v>
      </c>
      <c r="J848" s="2">
        <v>0.26191821694374001</v>
      </c>
      <c r="K848" s="2">
        <v>0.537958323955535</v>
      </c>
      <c r="L848" s="2">
        <v>-5.8245725929737001E-2</v>
      </c>
      <c r="M848" s="2">
        <v>0.308048695325851</v>
      </c>
      <c r="N848" s="2">
        <v>0.53649103641509999</v>
      </c>
      <c r="O848" s="2">
        <v>4.7465045005083001E-2</v>
      </c>
      <c r="R848" s="2"/>
      <c r="S848" s="2"/>
      <c r="T848" s="2"/>
      <c r="Y848" s="2"/>
      <c r="Z848" s="2"/>
      <c r="AA848" s="2">
        <v>0.308048695325851</v>
      </c>
      <c r="AB848" s="2">
        <v>0.53649103641509999</v>
      </c>
      <c r="AC848" s="2">
        <v>4.7465045005083001E-2</v>
      </c>
      <c r="AE848" s="2"/>
      <c r="AF848" s="2"/>
      <c r="AG848" s="2">
        <v>0.53649103641509999</v>
      </c>
      <c r="AK848" s="2"/>
      <c r="AL848" s="2"/>
      <c r="AM848" s="2">
        <v>4.7465045005083001E-2</v>
      </c>
    </row>
    <row r="849" spans="1:39">
      <c r="A849" s="1">
        <v>-4.1751321405172299E-2</v>
      </c>
      <c r="H849" s="2"/>
      <c r="I849" s="2">
        <v>848</v>
      </c>
      <c r="J849" s="2">
        <v>0.20723673701286299</v>
      </c>
      <c r="K849" s="2">
        <v>0.55201911926269498</v>
      </c>
      <c r="L849" s="2">
        <v>-4.9683321267366402E-2</v>
      </c>
      <c r="M849" s="2">
        <v>0.255335122346878</v>
      </c>
      <c r="N849" s="2">
        <v>0.55525010824203402</v>
      </c>
      <c r="O849" s="2">
        <v>7.0398539304733193E-2</v>
      </c>
      <c r="R849" s="2"/>
      <c r="S849" s="2"/>
      <c r="T849" s="2"/>
      <c r="Y849" s="2"/>
      <c r="Z849" s="2"/>
      <c r="AA849" s="2">
        <v>0.255335122346878</v>
      </c>
      <c r="AB849" s="2">
        <v>0.55525010824203402</v>
      </c>
      <c r="AC849" s="2">
        <v>7.0398539304733193E-2</v>
      </c>
      <c r="AE849" s="2"/>
      <c r="AF849" s="2"/>
      <c r="AG849" s="2">
        <v>0.55525010824203402</v>
      </c>
      <c r="AK849" s="2"/>
      <c r="AL849" s="2"/>
      <c r="AM849" s="2">
        <v>7.0398539304733193E-2</v>
      </c>
    </row>
    <row r="850" spans="1:39">
      <c r="A850" s="1">
        <v>0.45844417810440002</v>
      </c>
      <c r="H850" s="2"/>
      <c r="I850" s="2">
        <v>849</v>
      </c>
      <c r="J850" s="2">
        <v>0.255207538604736</v>
      </c>
      <c r="K850" s="2">
        <v>0.53484129905700595</v>
      </c>
      <c r="L850" s="2">
        <v>-7.2492428123950903E-2</v>
      </c>
      <c r="M850" s="2">
        <v>0.28795334696769698</v>
      </c>
      <c r="N850" s="2">
        <v>0.52976965904235795</v>
      </c>
      <c r="O850" s="2">
        <v>6.7600667476653997E-2</v>
      </c>
      <c r="R850" s="2"/>
      <c r="S850" s="2"/>
      <c r="T850" s="2"/>
      <c r="Y850" s="2"/>
      <c r="Z850" s="2"/>
      <c r="AA850" s="2">
        <v>0.28795334696769698</v>
      </c>
      <c r="AB850" s="2">
        <v>0.52976965904235795</v>
      </c>
      <c r="AC850" s="2">
        <v>6.7600667476653997E-2</v>
      </c>
      <c r="AE850" s="2"/>
      <c r="AF850" s="2"/>
      <c r="AG850" s="2">
        <v>0.52976965904235795</v>
      </c>
      <c r="AK850" s="2"/>
      <c r="AL850" s="2"/>
      <c r="AM850" s="2">
        <v>6.7600667476653997E-2</v>
      </c>
    </row>
    <row r="851" spans="1:39">
      <c r="A851" s="1">
        <v>0.491571515798568</v>
      </c>
      <c r="H851" s="2"/>
      <c r="I851" s="2">
        <v>850</v>
      </c>
      <c r="J851" s="2">
        <v>0.25201803445816001</v>
      </c>
      <c r="K851" s="2">
        <v>0.53713345527648904</v>
      </c>
      <c r="L851" s="2">
        <v>-7.8715704381465898E-2</v>
      </c>
      <c r="M851" s="2">
        <v>0.24995043873786901</v>
      </c>
      <c r="N851" s="2">
        <v>0.56872475147247303</v>
      </c>
      <c r="O851" s="2">
        <v>7.8127928078174494E-2</v>
      </c>
      <c r="R851" s="2"/>
      <c r="S851" s="2"/>
      <c r="T851" s="2"/>
      <c r="Y851" s="2"/>
      <c r="Z851" s="2"/>
      <c r="AA851" s="2">
        <v>0.24995043873786901</v>
      </c>
      <c r="AB851" s="2">
        <v>0.56872475147247303</v>
      </c>
      <c r="AC851" s="2">
        <v>7.8127928078174494E-2</v>
      </c>
      <c r="AE851" s="2"/>
      <c r="AF851" s="2"/>
      <c r="AG851" s="2">
        <v>0.56872475147247303</v>
      </c>
      <c r="AK851" s="2"/>
      <c r="AL851" s="2"/>
      <c r="AM851" s="2">
        <v>7.8127928078174494E-2</v>
      </c>
    </row>
    <row r="852" spans="1:39">
      <c r="A852" s="1">
        <v>5.3131438791751799E-2</v>
      </c>
      <c r="H852" s="2"/>
      <c r="I852" s="2">
        <v>851</v>
      </c>
      <c r="J852" s="2">
        <v>0.29004365205764698</v>
      </c>
      <c r="K852" s="2">
        <v>0.52565383911132801</v>
      </c>
      <c r="L852" s="2">
        <v>-5.3114343434572199E-2</v>
      </c>
      <c r="M852" s="2">
        <v>0.24311649799346899</v>
      </c>
      <c r="N852" s="2">
        <v>0.56421512365341098</v>
      </c>
      <c r="O852" s="2">
        <v>0.13214002549648199</v>
      </c>
      <c r="R852" s="2"/>
      <c r="S852" s="2"/>
      <c r="T852" s="2"/>
      <c r="Y852" s="2"/>
      <c r="Z852" s="2"/>
      <c r="AA852" s="2">
        <v>0.24311649799346899</v>
      </c>
      <c r="AB852" s="2">
        <v>0.56421512365341098</v>
      </c>
      <c r="AC852" s="2">
        <v>0.13214002549648199</v>
      </c>
      <c r="AE852" s="2"/>
      <c r="AF852" s="2"/>
      <c r="AG852" s="2">
        <v>0.56421512365341098</v>
      </c>
      <c r="AK852" s="2"/>
      <c r="AL852" s="2"/>
      <c r="AM852" s="2">
        <v>0.13214002549648199</v>
      </c>
    </row>
    <row r="853" spans="1:39">
      <c r="A853" s="1">
        <v>0.43558654189109802</v>
      </c>
      <c r="H853" s="2"/>
      <c r="I853" s="2">
        <v>852</v>
      </c>
      <c r="J853" s="2">
        <v>0.208307385444641</v>
      </c>
      <c r="K853" s="2">
        <v>0.564350605010986</v>
      </c>
      <c r="L853" s="2">
        <v>-2.9705498367547899E-2</v>
      </c>
      <c r="M853" s="2">
        <v>0.20607224106788599</v>
      </c>
      <c r="N853" s="2">
        <v>0.56738138198852495</v>
      </c>
      <c r="O853" s="2">
        <v>0.10873744636774001</v>
      </c>
      <c r="R853" s="2"/>
      <c r="S853" s="2"/>
      <c r="T853" s="2"/>
      <c r="Y853" s="2"/>
      <c r="Z853" s="2"/>
      <c r="AA853" s="2">
        <v>0.20607224106788599</v>
      </c>
      <c r="AB853" s="2">
        <v>0.56738138198852495</v>
      </c>
      <c r="AC853" s="2">
        <v>0.10873744636774001</v>
      </c>
      <c r="AE853" s="2"/>
      <c r="AF853" s="2"/>
      <c r="AG853" s="2">
        <v>0.56738138198852495</v>
      </c>
      <c r="AK853" s="2"/>
      <c r="AL853" s="2"/>
      <c r="AM853" s="2">
        <v>0.10873744636774001</v>
      </c>
    </row>
    <row r="854" spans="1:39">
      <c r="A854" s="1">
        <v>0.51189750432968095</v>
      </c>
      <c r="H854" s="2"/>
      <c r="I854" s="2">
        <v>853</v>
      </c>
      <c r="J854" s="2">
        <v>0.20902375876903501</v>
      </c>
      <c r="K854" s="2">
        <v>0.56660407781600897</v>
      </c>
      <c r="L854" s="2">
        <v>-0.114376381039619</v>
      </c>
      <c r="M854" s="2">
        <v>0.29531106352806002</v>
      </c>
      <c r="N854" s="2">
        <v>0.54465591907501198</v>
      </c>
      <c r="O854" s="2">
        <v>0.17896939814090701</v>
      </c>
      <c r="R854" s="2"/>
      <c r="S854" s="2"/>
      <c r="T854" s="2"/>
      <c r="Y854" s="2"/>
      <c r="Z854" s="2"/>
      <c r="AA854" s="2">
        <v>0.29531106352806002</v>
      </c>
      <c r="AB854" s="2">
        <v>0.54465591907501198</v>
      </c>
      <c r="AC854" s="2">
        <v>0.17896939814090701</v>
      </c>
      <c r="AE854" s="2"/>
      <c r="AF854" s="2"/>
      <c r="AG854" s="2">
        <v>0.54465591907501198</v>
      </c>
      <c r="AK854" s="2"/>
      <c r="AL854" s="2"/>
      <c r="AM854" s="2">
        <v>0.17896939814090701</v>
      </c>
    </row>
    <row r="855" spans="1:39">
      <c r="A855" s="1">
        <v>-2.2622944787144598E-2</v>
      </c>
      <c r="H855" s="2"/>
      <c r="I855" s="2">
        <v>854</v>
      </c>
      <c r="J855" s="2">
        <v>0.21536019444465601</v>
      </c>
      <c r="K855" s="2">
        <v>0.56509482860565097</v>
      </c>
      <c r="L855" s="2">
        <v>-0.13980555534362701</v>
      </c>
      <c r="M855" s="2">
        <v>0.30663996934890703</v>
      </c>
      <c r="N855" s="2">
        <v>0.54943704605102495</v>
      </c>
      <c r="O855" s="2">
        <v>0.16992768645286499</v>
      </c>
      <c r="R855" s="2"/>
      <c r="S855" s="2"/>
      <c r="T855" s="2"/>
      <c r="Y855" s="2"/>
      <c r="Z855" s="2"/>
      <c r="AA855" s="2">
        <v>0.30663996934890703</v>
      </c>
      <c r="AB855" s="2">
        <v>0.54943704605102495</v>
      </c>
      <c r="AC855" s="2">
        <v>0.16992768645286499</v>
      </c>
      <c r="AE855" s="2"/>
      <c r="AF855" s="2"/>
      <c r="AG855" s="2">
        <v>0.54943704605102495</v>
      </c>
      <c r="AK855" s="2"/>
      <c r="AL855" s="2"/>
      <c r="AM855" s="2">
        <v>0.16992768645286499</v>
      </c>
    </row>
    <row r="856" spans="1:39">
      <c r="A856" s="1">
        <v>0.44748955965042098</v>
      </c>
      <c r="H856" s="2"/>
      <c r="I856" s="2">
        <v>855</v>
      </c>
      <c r="J856" s="2">
        <v>0.24527785181999201</v>
      </c>
      <c r="K856" s="2">
        <v>0.57057297229766801</v>
      </c>
      <c r="L856" s="2">
        <v>-0.15464043617248499</v>
      </c>
      <c r="M856" s="2">
        <v>0.30649742484092701</v>
      </c>
      <c r="N856" s="2">
        <v>0.554315686225891</v>
      </c>
      <c r="O856" s="2">
        <v>0.15802718698978399</v>
      </c>
      <c r="R856" s="2"/>
      <c r="S856" s="2"/>
      <c r="T856" s="2"/>
      <c r="Y856" s="2"/>
      <c r="Z856" s="2"/>
      <c r="AA856" s="2">
        <v>0.30649742484092701</v>
      </c>
      <c r="AB856" s="2">
        <v>0.554315686225891</v>
      </c>
      <c r="AC856" s="2">
        <v>0.15802718698978399</v>
      </c>
      <c r="AE856" s="2"/>
      <c r="AF856" s="2"/>
      <c r="AG856" s="2">
        <v>0.554315686225891</v>
      </c>
      <c r="AK856" s="2"/>
      <c r="AL856" s="2"/>
      <c r="AM856" s="2">
        <v>0.15802718698978399</v>
      </c>
    </row>
    <row r="857" spans="1:39">
      <c r="A857" s="1">
        <v>0.48719185590744002</v>
      </c>
      <c r="H857" s="2"/>
      <c r="I857" s="2">
        <v>856</v>
      </c>
      <c r="J857" s="2">
        <v>0.29647174477577198</v>
      </c>
      <c r="K857" s="2">
        <v>0.55728727579116799</v>
      </c>
      <c r="L857" s="2">
        <v>-0.15945044159889199</v>
      </c>
      <c r="M857" s="2">
        <v>0.31066811084747298</v>
      </c>
      <c r="N857" s="2">
        <v>0.56311523914337103</v>
      </c>
      <c r="O857" s="2">
        <v>0.17755560576915699</v>
      </c>
      <c r="R857" s="2"/>
      <c r="S857" s="2"/>
      <c r="T857" s="2"/>
      <c r="Y857" s="2"/>
      <c r="Z857" s="2"/>
      <c r="AA857" s="2">
        <v>0.31066811084747298</v>
      </c>
      <c r="AB857" s="2">
        <v>0.56311523914337103</v>
      </c>
      <c r="AC857" s="2">
        <v>0.17755560576915699</v>
      </c>
      <c r="AE857" s="2"/>
      <c r="AF857" s="2"/>
      <c r="AG857" s="2">
        <v>0.56311523914337103</v>
      </c>
      <c r="AK857" s="2"/>
      <c r="AL857" s="2"/>
      <c r="AM857" s="2">
        <v>0.17755560576915699</v>
      </c>
    </row>
    <row r="858" spans="1:39">
      <c r="A858" s="1">
        <v>7.2069391608238206E-2</v>
      </c>
      <c r="H858" s="2"/>
      <c r="I858" s="2">
        <v>857</v>
      </c>
      <c r="J858" s="2">
        <v>0.33442461490631098</v>
      </c>
      <c r="K858" s="2">
        <v>0.54555207490920998</v>
      </c>
      <c r="L858" s="2">
        <v>-0.117380894720554</v>
      </c>
      <c r="M858" s="2">
        <v>0.30466878414153997</v>
      </c>
      <c r="N858" s="2">
        <v>0.56344830989837602</v>
      </c>
      <c r="O858" s="2">
        <v>8.8558152318000793E-2</v>
      </c>
      <c r="R858" s="2"/>
      <c r="S858" s="2"/>
      <c r="T858" s="2"/>
      <c r="Y858" s="2"/>
      <c r="Z858" s="2"/>
      <c r="AA858" s="2">
        <v>0.30466878414153997</v>
      </c>
      <c r="AB858" s="2">
        <v>0.56344830989837602</v>
      </c>
      <c r="AC858" s="2">
        <v>8.8558152318000793E-2</v>
      </c>
      <c r="AE858" s="2"/>
      <c r="AF858" s="2"/>
      <c r="AG858" s="2">
        <v>0.56344830989837602</v>
      </c>
      <c r="AK858" s="2"/>
      <c r="AL858" s="2"/>
      <c r="AM858" s="2">
        <v>8.8558152318000793E-2</v>
      </c>
    </row>
    <row r="859" spans="1:39">
      <c r="A859" s="1">
        <v>0.43115425109863198</v>
      </c>
      <c r="H859" s="2"/>
      <c r="I859" s="2">
        <v>858</v>
      </c>
      <c r="J859" s="2">
        <v>0.37717616558074901</v>
      </c>
      <c r="K859" s="2">
        <v>0.54049766063690097</v>
      </c>
      <c r="L859" s="2">
        <v>-6.8824186921119607E-2</v>
      </c>
      <c r="M859" s="2">
        <v>0.30771344900131198</v>
      </c>
      <c r="N859" s="2">
        <v>0.56403326988220204</v>
      </c>
      <c r="O859" s="2">
        <v>0.10512945801019601</v>
      </c>
      <c r="R859" s="2"/>
      <c r="S859" s="2"/>
      <c r="T859" s="2"/>
      <c r="Y859" s="2"/>
      <c r="Z859" s="2"/>
      <c r="AA859" s="2">
        <v>0.30771344900131198</v>
      </c>
      <c r="AB859" s="2">
        <v>0.56403326988220204</v>
      </c>
      <c r="AC859" s="2">
        <v>0.10512945801019601</v>
      </c>
      <c r="AE859" s="2"/>
      <c r="AF859" s="2"/>
      <c r="AG859" s="2">
        <v>0.56403326988220204</v>
      </c>
      <c r="AK859" s="2"/>
      <c r="AL859" s="2"/>
      <c r="AM859" s="2">
        <v>0.10512945801019601</v>
      </c>
    </row>
    <row r="860" spans="1:39">
      <c r="A860" s="1">
        <v>0.50800269842147805</v>
      </c>
      <c r="H860" s="2"/>
      <c r="I860" s="2">
        <v>859</v>
      </c>
      <c r="J860" s="2">
        <v>0.40401458740234297</v>
      </c>
      <c r="K860" s="2">
        <v>0.54303342103958097</v>
      </c>
      <c r="L860" s="2">
        <v>2.97284126281738E-2</v>
      </c>
      <c r="M860" s="2">
        <v>0.31016415357589699</v>
      </c>
      <c r="N860" s="2">
        <v>0.56435185670852595</v>
      </c>
      <c r="O860" s="2">
        <v>8.2772359251975999E-2</v>
      </c>
      <c r="R860" s="2"/>
      <c r="S860" s="2"/>
      <c r="T860" s="2"/>
      <c r="Y860" s="2"/>
      <c r="Z860" s="2"/>
      <c r="AA860" s="2">
        <v>0.31016415357589699</v>
      </c>
      <c r="AB860" s="2">
        <v>0.56435185670852595</v>
      </c>
      <c r="AC860" s="2">
        <v>8.2772359251975999E-2</v>
      </c>
      <c r="AE860" s="2"/>
      <c r="AF860" s="2"/>
      <c r="AG860" s="2">
        <v>0.56435185670852595</v>
      </c>
      <c r="AK860" s="2"/>
      <c r="AL860" s="2"/>
      <c r="AM860" s="2">
        <v>8.2772359251975999E-2</v>
      </c>
    </row>
    <row r="861" spans="1:39">
      <c r="A861" s="1">
        <v>-2.64196898788213E-2</v>
      </c>
      <c r="H861" s="2"/>
      <c r="I861" s="2">
        <v>860</v>
      </c>
      <c r="J861" s="2">
        <v>0.41245311498641901</v>
      </c>
      <c r="K861" s="2">
        <v>0.55942487716674805</v>
      </c>
      <c r="L861" s="2">
        <v>5.4617524147033601E-2</v>
      </c>
      <c r="M861" s="2">
        <v>0.31112974882125799</v>
      </c>
      <c r="N861" s="2">
        <v>0.564156353473663</v>
      </c>
      <c r="O861" s="2">
        <v>8.5721448063850403E-2</v>
      </c>
      <c r="R861" s="2"/>
      <c r="S861" s="2"/>
      <c r="T861" s="2"/>
      <c r="Y861" s="2"/>
      <c r="Z861" s="2"/>
      <c r="AA861" s="2">
        <v>0.31112974882125799</v>
      </c>
      <c r="AB861" s="2">
        <v>0.564156353473663</v>
      </c>
      <c r="AC861" s="2">
        <v>8.5721448063850403E-2</v>
      </c>
      <c r="AE861" s="2"/>
      <c r="AF861" s="2"/>
      <c r="AG861" s="2">
        <v>0.564156353473663</v>
      </c>
      <c r="AK861" s="2"/>
      <c r="AL861" s="2"/>
      <c r="AM861" s="2">
        <v>8.5721448063850403E-2</v>
      </c>
    </row>
    <row r="862" spans="1:39">
      <c r="A862" s="1">
        <v>0.426606565713882</v>
      </c>
      <c r="H862" s="2"/>
      <c r="I862" s="2">
        <v>861</v>
      </c>
      <c r="J862" s="2">
        <v>0.41286605596542297</v>
      </c>
      <c r="K862" s="2">
        <v>0.56783723831176702</v>
      </c>
      <c r="L862" s="2">
        <v>6.2541387975215898E-2</v>
      </c>
      <c r="M862" s="2">
        <v>0.31649512052536</v>
      </c>
      <c r="N862" s="2">
        <v>0.56398117542266801</v>
      </c>
      <c r="O862" s="2">
        <v>9.1069415211677496E-2</v>
      </c>
      <c r="R862" s="2"/>
      <c r="S862" s="2"/>
      <c r="T862" s="2"/>
      <c r="Y862" s="2"/>
      <c r="Z862" s="2"/>
      <c r="AA862" s="2">
        <v>0.31649512052536</v>
      </c>
      <c r="AB862" s="2">
        <v>0.56398117542266801</v>
      </c>
      <c r="AC862" s="2">
        <v>9.1069415211677496E-2</v>
      </c>
      <c r="AE862" s="2"/>
      <c r="AF862" s="2"/>
      <c r="AG862" s="2">
        <v>0.56398117542266801</v>
      </c>
      <c r="AK862" s="2"/>
      <c r="AL862" s="2"/>
      <c r="AM862" s="2">
        <v>9.1069415211677496E-2</v>
      </c>
    </row>
    <row r="863" spans="1:39">
      <c r="A863" s="1">
        <v>0.48862507939338601</v>
      </c>
      <c r="H863" s="2"/>
      <c r="I863" s="2">
        <v>862</v>
      </c>
      <c r="J863" s="2">
        <v>0.41008359193801802</v>
      </c>
      <c r="K863" s="2">
        <v>0.56743979454040505</v>
      </c>
      <c r="L863" s="2">
        <v>3.0780393630266099E-2</v>
      </c>
      <c r="M863" s="2">
        <v>0.34740874171257002</v>
      </c>
      <c r="N863" s="2">
        <v>0.56159806251525801</v>
      </c>
      <c r="O863" s="2">
        <v>7.3813885450363104E-2</v>
      </c>
      <c r="R863" s="2"/>
      <c r="S863" s="2"/>
      <c r="T863" s="2"/>
      <c r="Y863" s="2"/>
      <c r="Z863" s="2"/>
      <c r="AA863" s="2">
        <v>0.34740874171257002</v>
      </c>
      <c r="AB863" s="2">
        <v>0.56159806251525801</v>
      </c>
      <c r="AC863" s="2">
        <v>7.3813885450363104E-2</v>
      </c>
      <c r="AE863" s="2"/>
      <c r="AF863" s="2"/>
      <c r="AG863" s="2">
        <v>0.56159806251525801</v>
      </c>
      <c r="AK863" s="2"/>
      <c r="AL863" s="2"/>
      <c r="AM863" s="2">
        <v>7.3813885450363104E-2</v>
      </c>
    </row>
    <row r="864" spans="1:39">
      <c r="A864" s="1">
        <v>7.8908234834671007E-2</v>
      </c>
      <c r="H864" s="2"/>
      <c r="I864" s="2">
        <v>863</v>
      </c>
      <c r="J864" s="2">
        <v>0.42141413688659601</v>
      </c>
      <c r="K864" s="2">
        <v>0.56054884195327703</v>
      </c>
      <c r="L864" s="2">
        <v>2.8675502166152E-2</v>
      </c>
      <c r="M864" s="2">
        <v>0.36583322286605802</v>
      </c>
      <c r="N864" s="2">
        <v>0.560566186904907</v>
      </c>
      <c r="O864" s="2">
        <v>6.9882087409496293E-2</v>
      </c>
      <c r="R864" s="2"/>
      <c r="S864" s="2"/>
      <c r="T864" s="2"/>
      <c r="Y864" s="2"/>
      <c r="Z864" s="2"/>
      <c r="AA864" s="2">
        <v>0.36583322286605802</v>
      </c>
      <c r="AB864" s="2">
        <v>0.560566186904907</v>
      </c>
      <c r="AC864" s="2">
        <v>6.9882087409496293E-2</v>
      </c>
      <c r="AE864" s="2"/>
      <c r="AF864" s="2"/>
      <c r="AG864" s="2">
        <v>0.560566186904907</v>
      </c>
      <c r="AK864" s="2"/>
      <c r="AL864" s="2"/>
      <c r="AM864" s="2">
        <v>6.9882087409496293E-2</v>
      </c>
    </row>
    <row r="865" spans="1:39">
      <c r="A865" s="1">
        <v>0.42974314093589699</v>
      </c>
      <c r="H865" s="2"/>
      <c r="I865" s="2">
        <v>864</v>
      </c>
      <c r="J865" s="2">
        <v>0.43887415528297402</v>
      </c>
      <c r="K865" s="2">
        <v>0.56082171201705899</v>
      </c>
      <c r="L865" s="2">
        <v>0.122037753462791</v>
      </c>
      <c r="M865" s="2">
        <v>0.407487332820892</v>
      </c>
      <c r="N865" s="2">
        <v>0.55591911077499301</v>
      </c>
      <c r="O865" s="2">
        <v>1.26517591997981E-2</v>
      </c>
      <c r="R865" s="2"/>
      <c r="S865" s="2"/>
      <c r="T865" s="2"/>
      <c r="Y865" s="2"/>
      <c r="Z865" s="2"/>
      <c r="AA865" s="2">
        <v>0.407487332820892</v>
      </c>
      <c r="AB865" s="2">
        <v>0.55591911077499301</v>
      </c>
      <c r="AC865" s="2">
        <v>1.26517591997981E-2</v>
      </c>
      <c r="AE865" s="2"/>
      <c r="AF865" s="2"/>
      <c r="AG865" s="2">
        <v>0.55591911077499301</v>
      </c>
      <c r="AK865" s="2"/>
      <c r="AL865" s="2"/>
      <c r="AM865" s="2">
        <v>1.26517591997981E-2</v>
      </c>
    </row>
    <row r="866" spans="1:39">
      <c r="A866" s="1">
        <v>0.50326067209243697</v>
      </c>
      <c r="H866" s="2"/>
      <c r="I866" s="2">
        <v>865</v>
      </c>
      <c r="J866" s="2">
        <v>0.49955320358276301</v>
      </c>
      <c r="K866" s="2">
        <v>0.57399463653564398</v>
      </c>
      <c r="L866" s="2">
        <v>0.10097245126962601</v>
      </c>
      <c r="M866" s="2">
        <v>0.41631498932838401</v>
      </c>
      <c r="N866" s="2">
        <v>0.55607825517654397</v>
      </c>
      <c r="O866" s="2">
        <v>1.8358717206865499E-3</v>
      </c>
      <c r="R866" s="2"/>
      <c r="S866" s="2"/>
      <c r="T866" s="2"/>
      <c r="Y866" s="2"/>
      <c r="Z866" s="2"/>
      <c r="AA866" s="2">
        <v>0.41631498932838401</v>
      </c>
      <c r="AB866" s="2">
        <v>0.55607825517654397</v>
      </c>
      <c r="AC866" s="2">
        <v>1.8358717206865499E-3</v>
      </c>
      <c r="AE866" s="2"/>
      <c r="AF866" s="2"/>
      <c r="AG866" s="2">
        <v>0.55607825517654397</v>
      </c>
      <c r="AK866" s="2"/>
      <c r="AL866" s="2"/>
      <c r="AM866" s="2">
        <v>1.8358717206865499E-3</v>
      </c>
    </row>
    <row r="867" spans="1:39">
      <c r="A867" s="1">
        <v>-4.0995292365550898E-2</v>
      </c>
      <c r="H867" s="2"/>
      <c r="I867" s="2">
        <v>866</v>
      </c>
      <c r="J867" s="2">
        <v>0.44275218248367298</v>
      </c>
      <c r="K867" s="2">
        <v>0.57711458206176702</v>
      </c>
      <c r="L867" s="2">
        <v>0.107970044016838</v>
      </c>
      <c r="M867" s="2">
        <v>0.421580940485</v>
      </c>
      <c r="N867" s="2">
        <v>0.57111632823944003</v>
      </c>
      <c r="O867" s="2">
        <v>-1.6475019976496599E-2</v>
      </c>
      <c r="R867" s="2"/>
      <c r="S867" s="2"/>
      <c r="T867" s="2"/>
      <c r="Y867" s="2"/>
      <c r="Z867" s="2"/>
      <c r="AA867" s="2">
        <v>0.421580940485</v>
      </c>
      <c r="AB867" s="2">
        <v>0.57111632823944003</v>
      </c>
      <c r="AC867" s="2">
        <v>-1.6475019976496599E-2</v>
      </c>
      <c r="AE867" s="2"/>
      <c r="AF867" s="2"/>
      <c r="AG867" s="2">
        <v>0.57111632823944003</v>
      </c>
      <c r="AK867" s="2"/>
      <c r="AL867" s="2"/>
      <c r="AM867" s="2">
        <v>-1.6475019976496599E-2</v>
      </c>
    </row>
    <row r="868" spans="1:39">
      <c r="A868" s="1">
        <v>0.413130223751068</v>
      </c>
      <c r="H868" s="2"/>
      <c r="I868" s="2">
        <v>867</v>
      </c>
      <c r="J868" s="2">
        <v>0.53814828395843495</v>
      </c>
      <c r="K868" s="2">
        <v>0.58833420276641801</v>
      </c>
      <c r="L868" s="2">
        <v>7.1239046752452795E-2</v>
      </c>
      <c r="M868" s="2">
        <v>0.51338636875152499</v>
      </c>
      <c r="N868" s="2">
        <v>0.58603012561798096</v>
      </c>
      <c r="O868" s="2">
        <v>-6.9613389670848805E-2</v>
      </c>
      <c r="R868" s="2"/>
      <c r="S868" s="2"/>
      <c r="T868" s="2"/>
      <c r="Y868" s="2"/>
      <c r="Z868" s="2"/>
      <c r="AA868" s="2">
        <v>0.51338636875152499</v>
      </c>
      <c r="AB868" s="2">
        <v>0.58603012561798096</v>
      </c>
      <c r="AC868" s="2">
        <v>-6.9613389670848805E-2</v>
      </c>
      <c r="AE868" s="2"/>
      <c r="AF868" s="2"/>
      <c r="AG868" s="2">
        <v>0.58603012561798096</v>
      </c>
      <c r="AK868" s="2"/>
      <c r="AL868" s="2"/>
      <c r="AM868" s="2">
        <v>-6.9613389670848805E-2</v>
      </c>
    </row>
    <row r="869" spans="1:39">
      <c r="A869" s="1">
        <v>0.50011694431304898</v>
      </c>
      <c r="H869" s="2"/>
      <c r="I869" s="2">
        <v>868</v>
      </c>
      <c r="J869" s="2">
        <v>0.52860713005065896</v>
      </c>
      <c r="K869" s="2">
        <v>0.60306453704833896</v>
      </c>
      <c r="L869" s="2">
        <v>0.106501802802085</v>
      </c>
      <c r="M869" s="2">
        <v>0.43884092569351102</v>
      </c>
      <c r="N869" s="2">
        <v>0.56477081775665205</v>
      </c>
      <c r="O869" s="2">
        <v>-3.2785587012767702E-2</v>
      </c>
      <c r="R869" s="2"/>
      <c r="S869" s="2"/>
      <c r="T869" s="2"/>
      <c r="Y869" s="2"/>
      <c r="Z869" s="2"/>
      <c r="AA869" s="2">
        <v>0.43884092569351102</v>
      </c>
      <c r="AB869" s="2">
        <v>0.56477081775665205</v>
      </c>
      <c r="AC869" s="2">
        <v>-3.2785587012767702E-2</v>
      </c>
      <c r="AE869" s="2"/>
      <c r="AF869" s="2"/>
      <c r="AG869" s="2">
        <v>0.56477081775665205</v>
      </c>
      <c r="AK869" s="2"/>
      <c r="AL869" s="2"/>
      <c r="AM869" s="2">
        <v>-3.2785587012767702E-2</v>
      </c>
    </row>
    <row r="870" spans="1:39">
      <c r="A870" s="1">
        <v>5.6619722396135302E-2</v>
      </c>
      <c r="H870" s="2"/>
      <c r="I870" s="2">
        <v>869</v>
      </c>
      <c r="J870" s="2">
        <v>0.56807035207748402</v>
      </c>
      <c r="K870" s="2">
        <v>0.59541565179824796</v>
      </c>
      <c r="L870" s="2">
        <v>7.8313566744327504E-2</v>
      </c>
      <c r="M870" s="2">
        <v>0.48723095655441201</v>
      </c>
      <c r="N870" s="2">
        <v>0.55248427391052202</v>
      </c>
      <c r="O870" s="2">
        <v>-3.0476098880171699E-2</v>
      </c>
      <c r="R870" s="2"/>
      <c r="S870" s="2"/>
      <c r="T870" s="2"/>
      <c r="Y870" s="2"/>
      <c r="Z870" s="2"/>
      <c r="AA870" s="2">
        <v>0.48723095655441201</v>
      </c>
      <c r="AB870" s="2">
        <v>0.55248427391052202</v>
      </c>
      <c r="AC870" s="2">
        <v>-3.0476098880171699E-2</v>
      </c>
      <c r="AE870" s="2"/>
      <c r="AF870" s="2"/>
      <c r="AG870" s="2">
        <v>0.55248427391052202</v>
      </c>
      <c r="AK870" s="2"/>
      <c r="AL870" s="2"/>
      <c r="AM870" s="2">
        <v>-3.0476098880171699E-2</v>
      </c>
    </row>
    <row r="871" spans="1:39">
      <c r="A871" s="1">
        <v>0.42645806074142401</v>
      </c>
      <c r="H871" s="2"/>
      <c r="I871" s="2">
        <v>870</v>
      </c>
      <c r="J871" s="2">
        <v>0.56956547498703003</v>
      </c>
      <c r="K871" s="2">
        <v>0.59484481811523404</v>
      </c>
      <c r="L871" s="2">
        <v>6.8833276629447895E-2</v>
      </c>
      <c r="M871" s="2">
        <v>0.48014473915100098</v>
      </c>
      <c r="N871" s="2">
        <v>0.52627700567245395</v>
      </c>
      <c r="O871" s="2">
        <v>-2.7332019060850098E-2</v>
      </c>
      <c r="R871" s="2"/>
      <c r="S871" s="2"/>
      <c r="T871" s="2"/>
      <c r="Y871" s="2"/>
      <c r="Z871" s="2"/>
      <c r="AA871" s="2">
        <v>0.48014473915100098</v>
      </c>
      <c r="AB871" s="2">
        <v>0.52627700567245395</v>
      </c>
      <c r="AC871" s="2">
        <v>-2.7332019060850098E-2</v>
      </c>
      <c r="AE871" s="2"/>
      <c r="AF871" s="2"/>
      <c r="AG871" s="2">
        <v>0.52627700567245395</v>
      </c>
      <c r="AK871" s="2"/>
      <c r="AL871" s="2"/>
      <c r="AM871" s="2">
        <v>-2.7332019060850098E-2</v>
      </c>
    </row>
    <row r="872" spans="1:39">
      <c r="A872" s="1">
        <v>0.49097943305969199</v>
      </c>
      <c r="H872" s="2"/>
      <c r="I872" s="2">
        <v>871</v>
      </c>
      <c r="J872" s="2">
        <v>0.57495868206024103</v>
      </c>
      <c r="K872" s="2">
        <v>0.57441604137420599</v>
      </c>
      <c r="L872" s="2">
        <v>9.6211388707160894E-2</v>
      </c>
      <c r="M872" s="2">
        <v>0.49954849481582603</v>
      </c>
      <c r="N872" s="2">
        <v>0.53350132703781095</v>
      </c>
      <c r="O872" s="2">
        <v>-1.9783699885010698E-2</v>
      </c>
      <c r="R872" s="2"/>
      <c r="S872" s="2"/>
      <c r="T872" s="2"/>
      <c r="Y872" s="2"/>
      <c r="Z872" s="2"/>
      <c r="AA872" s="2">
        <v>0.49954849481582603</v>
      </c>
      <c r="AB872" s="2">
        <v>0.53350132703781095</v>
      </c>
      <c r="AC872" s="2">
        <v>-1.9783699885010698E-2</v>
      </c>
      <c r="AE872" s="2"/>
      <c r="AF872" s="2"/>
      <c r="AG872" s="2">
        <v>0.53350132703781095</v>
      </c>
      <c r="AK872" s="2"/>
      <c r="AL872" s="2"/>
      <c r="AM872" s="2">
        <v>-1.9783699885010698E-2</v>
      </c>
    </row>
    <row r="873" spans="1:39">
      <c r="A873" s="1">
        <v>-5.25960996747016E-2</v>
      </c>
      <c r="H873" s="2"/>
      <c r="I873" s="2">
        <v>872</v>
      </c>
      <c r="J873" s="2">
        <v>0.58349192142486495</v>
      </c>
      <c r="K873" s="2">
        <v>0.58033424615859897</v>
      </c>
      <c r="L873" s="2">
        <v>9.2000953853130299E-2</v>
      </c>
      <c r="M873" s="2">
        <v>0.553572237491607</v>
      </c>
      <c r="N873" s="2">
        <v>0.54472315311431796</v>
      </c>
      <c r="O873" s="2">
        <v>-2.0013055764138699E-3</v>
      </c>
      <c r="R873" s="2"/>
      <c r="S873" s="2"/>
      <c r="T873" s="2"/>
      <c r="Y873" s="2"/>
      <c r="Z873" s="2"/>
      <c r="AA873" s="2">
        <v>0.553572237491607</v>
      </c>
      <c r="AB873" s="2">
        <v>0.54472315311431796</v>
      </c>
      <c r="AC873" s="2">
        <v>-2.0013055764138699E-3</v>
      </c>
      <c r="AE873" s="2"/>
      <c r="AF873" s="2"/>
      <c r="AG873" s="2">
        <v>0.54472315311431796</v>
      </c>
      <c r="AK873" s="2"/>
      <c r="AL873" s="2"/>
      <c r="AM873" s="2">
        <v>-2.0013055764138699E-3</v>
      </c>
    </row>
    <row r="874" spans="1:39">
      <c r="A874" s="1">
        <v>0.38375338912010099</v>
      </c>
      <c r="H874" s="2"/>
      <c r="I874" s="2">
        <v>873</v>
      </c>
      <c r="J874" s="2">
        <v>0.57345950603485096</v>
      </c>
      <c r="K874" s="2">
        <v>0.583235323429107</v>
      </c>
      <c r="L874" s="2">
        <v>7.0413395762443501E-2</v>
      </c>
      <c r="M874" s="2">
        <v>0.59649533033370905</v>
      </c>
      <c r="N874" s="2">
        <v>0.57605195045471103</v>
      </c>
      <c r="O874" s="2">
        <v>-3.1356699764728498E-2</v>
      </c>
      <c r="R874" s="2"/>
      <c r="S874" s="2"/>
      <c r="T874" s="2"/>
      <c r="Y874" s="2"/>
      <c r="Z874" s="2"/>
      <c r="AA874" s="2">
        <v>0.59649533033370905</v>
      </c>
      <c r="AB874" s="2">
        <v>0.57605195045471103</v>
      </c>
      <c r="AC874" s="2">
        <v>-3.1356699764728498E-2</v>
      </c>
      <c r="AE874" s="2"/>
      <c r="AF874" s="2"/>
      <c r="AG874" s="2">
        <v>0.57605195045471103</v>
      </c>
      <c r="AK874" s="2"/>
      <c r="AL874" s="2"/>
      <c r="AM874" s="2">
        <v>-3.1356699764728498E-2</v>
      </c>
    </row>
    <row r="875" spans="1:39">
      <c r="A875" s="1">
        <v>0.48630705475807101</v>
      </c>
      <c r="H875" s="2"/>
      <c r="I875" s="2">
        <v>874</v>
      </c>
      <c r="J875" s="2">
        <v>0.57539165019989003</v>
      </c>
      <c r="K875" s="2">
        <v>0.58308315277099598</v>
      </c>
      <c r="L875" s="2">
        <v>9.2825964093208299E-2</v>
      </c>
      <c r="M875" s="2">
        <v>0.65105879306793202</v>
      </c>
      <c r="N875" s="2">
        <v>0.58660209178924505</v>
      </c>
      <c r="O875" s="2">
        <v>1.5238490886986199E-3</v>
      </c>
      <c r="R875" s="2"/>
      <c r="S875" s="2"/>
      <c r="T875" s="2"/>
      <c r="Y875" s="2"/>
      <c r="Z875" s="2"/>
      <c r="AA875" s="2">
        <v>0.65105879306793202</v>
      </c>
      <c r="AB875" s="2">
        <v>0.58660209178924505</v>
      </c>
      <c r="AC875" s="2">
        <v>1.5238490886986199E-3</v>
      </c>
      <c r="AE875" s="2"/>
      <c r="AF875" s="2"/>
      <c r="AG875" s="2">
        <v>0.58660209178924505</v>
      </c>
      <c r="AK875" s="2"/>
      <c r="AL875" s="2"/>
      <c r="AM875" s="2">
        <v>1.5238490886986199E-3</v>
      </c>
    </row>
    <row r="876" spans="1:39">
      <c r="A876" s="1">
        <v>6.0749836266040802E-2</v>
      </c>
      <c r="H876" s="2"/>
      <c r="I876" s="2">
        <v>875</v>
      </c>
      <c r="J876" s="2">
        <v>0.57570612430572499</v>
      </c>
      <c r="K876" s="2">
        <v>0.57702243328094405</v>
      </c>
      <c r="L876" s="2">
        <v>6.7599520087242099E-2</v>
      </c>
      <c r="M876" s="2">
        <v>0.69292479753494196</v>
      </c>
      <c r="N876" s="2">
        <v>0.58452218770980802</v>
      </c>
      <c r="O876" s="2">
        <v>-2.1580862812697801E-4</v>
      </c>
      <c r="R876" s="2"/>
      <c r="S876" s="2"/>
      <c r="T876" s="2"/>
      <c r="Y876" s="2"/>
      <c r="Z876" s="2"/>
      <c r="AA876" s="2">
        <v>0.69292479753494196</v>
      </c>
      <c r="AB876" s="2">
        <v>0.58452218770980802</v>
      </c>
      <c r="AC876" s="2">
        <v>-2.1580862812697801E-4</v>
      </c>
      <c r="AE876" s="2"/>
      <c r="AF876" s="2"/>
      <c r="AG876" s="2">
        <v>0.58452218770980802</v>
      </c>
      <c r="AK876" s="2"/>
      <c r="AL876" s="2"/>
      <c r="AM876" s="2">
        <v>-2.1580862812697801E-4</v>
      </c>
    </row>
    <row r="877" spans="1:39">
      <c r="A877" s="1">
        <v>0.42225259542465199</v>
      </c>
      <c r="H877" s="2"/>
      <c r="I877" s="2">
        <v>876</v>
      </c>
      <c r="J877" s="2">
        <v>0.58108747005462602</v>
      </c>
      <c r="K877" s="2">
        <v>0.570603787899017</v>
      </c>
      <c r="L877" s="2">
        <v>5.02981133759021E-2</v>
      </c>
      <c r="M877" s="2">
        <v>0.71911191940307595</v>
      </c>
      <c r="N877" s="2">
        <v>0.58539587259292603</v>
      </c>
      <c r="O877" s="2">
        <v>-1.95439271628856E-2</v>
      </c>
      <c r="R877" s="2"/>
      <c r="S877" s="2"/>
      <c r="T877" s="2"/>
      <c r="Y877" s="2"/>
      <c r="Z877" s="2"/>
      <c r="AA877" s="2">
        <v>0.71911191940307595</v>
      </c>
      <c r="AB877" s="2">
        <v>0.58539587259292603</v>
      </c>
      <c r="AC877" s="2">
        <v>-1.95439271628856E-2</v>
      </c>
      <c r="AE877" s="2"/>
      <c r="AF877" s="2"/>
      <c r="AG877" s="2">
        <v>0.58539587259292603</v>
      </c>
      <c r="AK877" s="2"/>
      <c r="AL877" s="2"/>
      <c r="AM877" s="2">
        <v>-1.95439271628856E-2</v>
      </c>
    </row>
    <row r="878" spans="1:39">
      <c r="A878" s="1">
        <v>0.484097629785537</v>
      </c>
      <c r="H878" s="2"/>
      <c r="I878" s="2">
        <v>877</v>
      </c>
      <c r="J878" s="2">
        <v>0.59269636869430498</v>
      </c>
      <c r="K878" s="2">
        <v>0.55357033014297397</v>
      </c>
      <c r="L878" s="2">
        <v>3.4990660846233299E-2</v>
      </c>
      <c r="M878" s="2">
        <v>0.73076689243316595</v>
      </c>
      <c r="N878" s="2">
        <v>0.60392183065414395</v>
      </c>
      <c r="O878" s="2">
        <v>-3.48574109375476E-2</v>
      </c>
      <c r="R878" s="2"/>
      <c r="S878" s="2"/>
      <c r="T878" s="2"/>
      <c r="Y878" s="2"/>
      <c r="Z878" s="2"/>
      <c r="AA878" s="2">
        <v>0.73076689243316595</v>
      </c>
      <c r="AB878" s="2">
        <v>0.60392183065414395</v>
      </c>
      <c r="AC878" s="2">
        <v>-3.48574109375476E-2</v>
      </c>
      <c r="AE878" s="2"/>
      <c r="AF878" s="2"/>
      <c r="AG878" s="2">
        <v>0.60392183065414395</v>
      </c>
      <c r="AK878" s="2"/>
      <c r="AL878" s="2"/>
      <c r="AM878" s="2">
        <v>-3.48574109375476E-2</v>
      </c>
    </row>
    <row r="879" spans="1:39">
      <c r="A879" s="1">
        <v>-3.0302608385682099E-2</v>
      </c>
      <c r="H879" s="2"/>
      <c r="I879" s="2">
        <v>878</v>
      </c>
      <c r="J879" s="2">
        <v>0.60113626718521096</v>
      </c>
      <c r="K879" s="2">
        <v>0.54640305042266801</v>
      </c>
      <c r="L879" s="2">
        <v>1.06337126344442E-2</v>
      </c>
      <c r="M879" s="2">
        <v>0.73756641149520796</v>
      </c>
      <c r="N879" s="2">
        <v>0.60462033748626698</v>
      </c>
      <c r="O879" s="2">
        <v>-4.64107878506183E-2</v>
      </c>
      <c r="R879" s="2"/>
      <c r="S879" s="2"/>
      <c r="T879" s="2"/>
      <c r="Y879" s="2"/>
      <c r="Z879" s="2"/>
      <c r="AA879" s="2">
        <v>0.73756641149520796</v>
      </c>
      <c r="AB879" s="2">
        <v>0.60462033748626698</v>
      </c>
      <c r="AC879" s="2">
        <v>-4.64107878506183E-2</v>
      </c>
      <c r="AE879" s="2"/>
      <c r="AF879" s="2"/>
      <c r="AG879" s="2">
        <v>0.60462033748626698</v>
      </c>
      <c r="AK879" s="2"/>
      <c r="AL879" s="2"/>
      <c r="AM879" s="2">
        <v>-4.64107878506183E-2</v>
      </c>
    </row>
    <row r="880" spans="1:39">
      <c r="A880" s="1">
        <v>0.36359709501266402</v>
      </c>
      <c r="H880" s="2"/>
      <c r="I880" s="2">
        <v>879</v>
      </c>
      <c r="J880" s="2">
        <v>0.63539046049117998</v>
      </c>
      <c r="K880" s="2">
        <v>0.55289912223815896</v>
      </c>
      <c r="L880" s="2">
        <v>2.43533514440059E-2</v>
      </c>
      <c r="M880" s="2">
        <v>0.73677772283553999</v>
      </c>
      <c r="N880" s="2">
        <v>0.60182273387908902</v>
      </c>
      <c r="O880" s="2">
        <v>-4.0111910551786402E-2</v>
      </c>
      <c r="R880" s="2"/>
      <c r="S880" s="2"/>
      <c r="T880" s="2"/>
      <c r="Y880" s="2"/>
      <c r="Z880" s="2"/>
      <c r="AA880" s="2">
        <v>0.73677772283553999</v>
      </c>
      <c r="AB880" s="2">
        <v>0.60182273387908902</v>
      </c>
      <c r="AC880" s="2">
        <v>-4.0111910551786402E-2</v>
      </c>
      <c r="AE880" s="2"/>
      <c r="AF880" s="2"/>
      <c r="AG880" s="2">
        <v>0.60182273387908902</v>
      </c>
      <c r="AK880" s="2"/>
      <c r="AL880" s="2"/>
      <c r="AM880" s="2">
        <v>-4.0111910551786402E-2</v>
      </c>
    </row>
    <row r="881" spans="1:39">
      <c r="A881" s="1">
        <v>0.47631371021270702</v>
      </c>
      <c r="H881" s="2"/>
      <c r="I881" s="2">
        <v>880</v>
      </c>
      <c r="J881" s="2">
        <v>0.64781582355499201</v>
      </c>
      <c r="K881" s="2">
        <v>0.54655361175537098</v>
      </c>
      <c r="L881" s="2">
        <v>-5.1922821439802603E-3</v>
      </c>
      <c r="M881" s="2">
        <v>0.73858821392059304</v>
      </c>
      <c r="N881" s="2">
        <v>0.599675953388214</v>
      </c>
      <c r="O881" s="2">
        <v>-6.1020158231258302E-2</v>
      </c>
      <c r="R881" s="2"/>
      <c r="S881" s="2"/>
      <c r="T881" s="2"/>
      <c r="Y881" s="2"/>
      <c r="Z881" s="2"/>
      <c r="AA881" s="2">
        <v>0.73858821392059304</v>
      </c>
      <c r="AB881" s="2">
        <v>0.599675953388214</v>
      </c>
      <c r="AC881" s="2">
        <v>-6.1020158231258302E-2</v>
      </c>
      <c r="AE881" s="2"/>
      <c r="AF881" s="2"/>
      <c r="AG881" s="2">
        <v>0.599675953388214</v>
      </c>
      <c r="AK881" s="2"/>
      <c r="AL881" s="2"/>
      <c r="AM881" s="2">
        <v>-6.1020158231258302E-2</v>
      </c>
    </row>
    <row r="882" spans="1:39">
      <c r="A882" s="1">
        <v>9.8574027419090202E-2</v>
      </c>
      <c r="H882" s="2"/>
      <c r="I882" s="2">
        <v>881</v>
      </c>
      <c r="J882" s="2">
        <v>0.67017781734466497</v>
      </c>
      <c r="K882" s="2">
        <v>0.54595011472702004</v>
      </c>
      <c r="L882" s="2">
        <v>3.8321696221828398E-2</v>
      </c>
      <c r="M882" s="2">
        <v>0.73874413967132502</v>
      </c>
      <c r="N882" s="2">
        <v>0.597484290599823</v>
      </c>
      <c r="O882" s="2">
        <v>-4.1475445032119702E-2</v>
      </c>
      <c r="R882" s="2"/>
      <c r="S882" s="2"/>
      <c r="T882" s="2"/>
      <c r="Y882" s="2"/>
      <c r="Z882" s="2"/>
      <c r="AA882" s="2">
        <v>0.73874413967132502</v>
      </c>
      <c r="AB882" s="2">
        <v>0.597484290599823</v>
      </c>
      <c r="AC882" s="2">
        <v>-4.1475445032119702E-2</v>
      </c>
      <c r="AE882" s="2"/>
      <c r="AF882" s="2"/>
      <c r="AG882" s="2">
        <v>0.597484290599823</v>
      </c>
      <c r="AK882" s="2"/>
      <c r="AL882" s="2"/>
      <c r="AM882" s="2">
        <v>-4.1475445032119702E-2</v>
      </c>
    </row>
    <row r="883" spans="1:39">
      <c r="A883" s="1">
        <v>0.417624771595001</v>
      </c>
      <c r="H883" s="2"/>
      <c r="I883" s="2">
        <v>882</v>
      </c>
      <c r="J883" s="2">
        <v>0.67199349403381303</v>
      </c>
      <c r="K883" s="2">
        <v>0.54677253961563099</v>
      </c>
      <c r="L883" s="2">
        <v>0.101418994367122</v>
      </c>
      <c r="M883" s="2">
        <v>0.73950016498565596</v>
      </c>
      <c r="N883" s="2">
        <v>0.59890860319137496</v>
      </c>
      <c r="O883" s="2">
        <v>-7.9948158236220403E-4</v>
      </c>
      <c r="R883" s="2"/>
      <c r="S883" s="2"/>
      <c r="T883" s="2"/>
      <c r="Y883" s="2"/>
      <c r="Z883" s="2"/>
      <c r="AA883" s="2">
        <v>0.73950016498565596</v>
      </c>
      <c r="AB883" s="2">
        <v>0.59890860319137496</v>
      </c>
      <c r="AC883" s="2">
        <v>-7.9948158236220403E-4</v>
      </c>
      <c r="AE883" s="2"/>
      <c r="AF883" s="2"/>
      <c r="AG883" s="2">
        <v>0.59890860319137496</v>
      </c>
      <c r="AK883" s="2"/>
      <c r="AL883" s="2"/>
      <c r="AM883" s="2">
        <v>-7.9948158236220403E-4</v>
      </c>
    </row>
    <row r="884" spans="1:39">
      <c r="A884" s="1">
        <v>0.48155567049980103</v>
      </c>
      <c r="H884" s="2"/>
      <c r="I884" s="2">
        <v>883</v>
      </c>
      <c r="J884" s="2">
        <v>0.73604142665863004</v>
      </c>
      <c r="K884" s="2">
        <v>0.59808468818664495</v>
      </c>
      <c r="L884" s="2">
        <v>0.10864453017711601</v>
      </c>
      <c r="M884" s="2">
        <v>0.733931124210357</v>
      </c>
      <c r="N884" s="2">
        <v>0.60263186693191495</v>
      </c>
      <c r="O884" s="2">
        <v>-2.7893360704183499E-2</v>
      </c>
      <c r="R884" s="2"/>
      <c r="S884" s="2"/>
      <c r="T884" s="2"/>
      <c r="Y884" s="2"/>
      <c r="Z884" s="2"/>
      <c r="AA884" s="2">
        <v>0.733931124210357</v>
      </c>
      <c r="AB884" s="2">
        <v>0.60263186693191495</v>
      </c>
      <c r="AC884" s="2">
        <v>-2.7893360704183499E-2</v>
      </c>
      <c r="AE884" s="2"/>
      <c r="AF884" s="2"/>
      <c r="AG884" s="2">
        <v>0.60263186693191495</v>
      </c>
      <c r="AK884" s="2"/>
      <c r="AL884" s="2"/>
      <c r="AM884" s="2">
        <v>-2.7893360704183499E-2</v>
      </c>
    </row>
    <row r="885" spans="1:39">
      <c r="A885" s="1">
        <v>-3.7938140332698801E-2</v>
      </c>
      <c r="H885" s="2"/>
      <c r="I885" s="2">
        <v>884</v>
      </c>
      <c r="J885" s="2">
        <v>0.70902740955352705</v>
      </c>
      <c r="K885" s="2">
        <v>0.59720635414123502</v>
      </c>
      <c r="L885" s="2">
        <v>-4.8658605664968404E-3</v>
      </c>
      <c r="M885" s="2">
        <v>0.68333899974822998</v>
      </c>
      <c r="N885" s="2">
        <v>0.55301767587661699</v>
      </c>
      <c r="O885" s="2">
        <v>-0.106981202960014</v>
      </c>
      <c r="R885" s="2"/>
      <c r="S885" s="2"/>
      <c r="T885" s="2"/>
      <c r="Y885" s="2"/>
      <c r="Z885" s="2"/>
      <c r="AA885" s="2">
        <v>0.68333899974822998</v>
      </c>
      <c r="AB885" s="2">
        <v>0.55301767587661699</v>
      </c>
      <c r="AC885" s="2">
        <v>-0.106981202960014</v>
      </c>
      <c r="AE885" s="2"/>
      <c r="AF885" s="2"/>
      <c r="AG885" s="2">
        <v>0.55301767587661699</v>
      </c>
      <c r="AK885" s="2"/>
      <c r="AL885" s="2"/>
      <c r="AM885" s="2">
        <v>-0.106981202960014</v>
      </c>
    </row>
    <row r="886" spans="1:39">
      <c r="A886" s="1">
        <v>0.35711836814880299</v>
      </c>
      <c r="H886" s="2"/>
      <c r="I886" s="2">
        <v>885</v>
      </c>
      <c r="J886" s="2">
        <v>0.67385309934616</v>
      </c>
      <c r="K886" s="2">
        <v>0.59053534269332797</v>
      </c>
      <c r="L886" s="2">
        <v>5.8233864605426698E-2</v>
      </c>
      <c r="M886" s="2">
        <v>0.69355452060699396</v>
      </c>
      <c r="N886" s="2">
        <v>0.56434595584869296</v>
      </c>
      <c r="O886" s="2">
        <v>-3.9325971156358698E-2</v>
      </c>
      <c r="R886" s="2"/>
      <c r="S886" s="2"/>
      <c r="T886" s="2"/>
      <c r="Y886" s="2"/>
      <c r="Z886" s="2"/>
      <c r="AA886" s="2">
        <v>0.69355452060699396</v>
      </c>
      <c r="AB886" s="2">
        <v>0.56434595584869296</v>
      </c>
      <c r="AC886" s="2">
        <v>-3.9325971156358698E-2</v>
      </c>
      <c r="AE886" s="2"/>
      <c r="AF886" s="2"/>
      <c r="AG886" s="2">
        <v>0.56434595584869296</v>
      </c>
      <c r="AK886" s="2"/>
      <c r="AL886" s="2"/>
      <c r="AM886" s="2">
        <v>-3.9325971156358698E-2</v>
      </c>
    </row>
    <row r="887" spans="1:39">
      <c r="A887" s="1">
        <v>0.47325116395950301</v>
      </c>
      <c r="H887" s="2"/>
      <c r="I887" s="2">
        <v>886</v>
      </c>
      <c r="J887" s="2">
        <v>0.669785976409912</v>
      </c>
      <c r="K887" s="2">
        <v>0.58895647525787298</v>
      </c>
      <c r="L887" s="2">
        <v>0.17945154011249501</v>
      </c>
      <c r="M887" s="2">
        <v>0.73561918735504095</v>
      </c>
      <c r="N887" s="2">
        <v>0.59727728366851796</v>
      </c>
      <c r="O887" s="2">
        <v>-3.2715152949094703E-2</v>
      </c>
      <c r="R887" s="2"/>
      <c r="S887" s="2"/>
      <c r="T887" s="2"/>
      <c r="Y887" s="2"/>
      <c r="Z887" s="2"/>
      <c r="AA887" s="2">
        <v>0.73561918735504095</v>
      </c>
      <c r="AB887" s="2">
        <v>0.59727728366851796</v>
      </c>
      <c r="AC887" s="2">
        <v>-3.2715152949094703E-2</v>
      </c>
      <c r="AE887" s="2"/>
      <c r="AF887" s="2"/>
      <c r="AG887" s="2">
        <v>0.59727728366851796</v>
      </c>
      <c r="AK887" s="2"/>
      <c r="AL887" s="2"/>
      <c r="AM887" s="2">
        <v>-3.2715152949094703E-2</v>
      </c>
    </row>
    <row r="888" spans="1:39">
      <c r="A888" s="1">
        <v>7.9590514302253695E-2</v>
      </c>
      <c r="H888" s="2"/>
      <c r="I888" s="2">
        <v>887</v>
      </c>
      <c r="J888" s="2">
        <v>0.67590463161468495</v>
      </c>
      <c r="K888" s="2">
        <v>0.585782170295715</v>
      </c>
      <c r="L888" s="2">
        <v>0.19209460914134899</v>
      </c>
      <c r="M888" s="2">
        <v>0.73623687028884799</v>
      </c>
      <c r="N888" s="2">
        <v>0.60209381580352705</v>
      </c>
      <c r="O888" s="2">
        <v>-2.8333231806755E-2</v>
      </c>
      <c r="R888" s="2"/>
      <c r="S888" s="2"/>
      <c r="T888" s="2"/>
      <c r="Y888" s="2"/>
      <c r="Z888" s="2"/>
      <c r="AA888" s="2">
        <v>0.73623687028884799</v>
      </c>
      <c r="AB888" s="2">
        <v>0.60209381580352705</v>
      </c>
      <c r="AC888" s="2">
        <v>-2.8333231806755E-2</v>
      </c>
      <c r="AE888" s="2"/>
      <c r="AF888" s="2"/>
      <c r="AG888" s="2">
        <v>0.60209381580352705</v>
      </c>
      <c r="AK888" s="2"/>
      <c r="AL888" s="2"/>
      <c r="AM888" s="2">
        <v>-2.8333231806755E-2</v>
      </c>
    </row>
    <row r="889" spans="1:39">
      <c r="A889" s="1">
        <v>0.41280660033226002</v>
      </c>
      <c r="H889" s="2"/>
      <c r="I889" s="2">
        <v>888</v>
      </c>
      <c r="J889" s="2">
        <v>0.67491745948791504</v>
      </c>
      <c r="K889" s="2">
        <v>0.58323454856872503</v>
      </c>
      <c r="L889" s="2">
        <v>0.16253648698329901</v>
      </c>
      <c r="M889" s="2">
        <v>0.68385130167007402</v>
      </c>
      <c r="N889" s="2">
        <v>0.59889388084411599</v>
      </c>
      <c r="O889" s="2">
        <v>1.1499200947582699E-2</v>
      </c>
      <c r="R889" s="2"/>
      <c r="S889" s="2"/>
      <c r="T889" s="2"/>
      <c r="Y889" s="2"/>
      <c r="Z889" s="2"/>
      <c r="AA889" s="2">
        <v>0.68385130167007402</v>
      </c>
      <c r="AB889" s="2">
        <v>0.59889388084411599</v>
      </c>
      <c r="AC889" s="2">
        <v>1.1499200947582699E-2</v>
      </c>
      <c r="AE889" s="2"/>
      <c r="AF889" s="2"/>
      <c r="AG889" s="2">
        <v>0.59889388084411599</v>
      </c>
      <c r="AK889" s="2"/>
      <c r="AL889" s="2"/>
      <c r="AM889" s="2">
        <v>1.1499200947582699E-2</v>
      </c>
    </row>
    <row r="890" spans="1:39">
      <c r="A890" s="1">
        <v>0.47993385791778498</v>
      </c>
      <c r="H890" s="2"/>
      <c r="I890" s="2">
        <v>889</v>
      </c>
      <c r="J890" s="2">
        <v>0.65912520885467496</v>
      </c>
      <c r="K890" s="2">
        <v>0.58281892538070601</v>
      </c>
      <c r="L890" s="2">
        <v>0.116541363298892</v>
      </c>
      <c r="M890" s="2">
        <v>0.66856563091277998</v>
      </c>
      <c r="N890" s="2">
        <v>0.58821582794189398</v>
      </c>
      <c r="O890" s="2">
        <v>-2.18688864260911E-2</v>
      </c>
      <c r="R890" s="2"/>
      <c r="S890" s="2"/>
      <c r="T890" s="2"/>
      <c r="Y890" s="2"/>
      <c r="Z890" s="2"/>
      <c r="AA890" s="2">
        <v>0.66856563091277998</v>
      </c>
      <c r="AB890" s="2">
        <v>0.58821582794189398</v>
      </c>
      <c r="AC890" s="2">
        <v>-2.18688864260911E-2</v>
      </c>
      <c r="AE890" s="2"/>
      <c r="AF890" s="2"/>
      <c r="AG890" s="2">
        <v>0.58821582794189398</v>
      </c>
      <c r="AK890" s="2"/>
      <c r="AL890" s="2"/>
      <c r="AM890" s="2">
        <v>-2.18688864260911E-2</v>
      </c>
    </row>
    <row r="891" spans="1:39">
      <c r="A891" s="1">
        <v>-4.5109868049621499E-2</v>
      </c>
      <c r="H891" s="2"/>
      <c r="I891" s="2">
        <v>890</v>
      </c>
      <c r="J891" s="2">
        <v>0.66245943307876498</v>
      </c>
      <c r="K891" s="2">
        <v>0.58460873365402199</v>
      </c>
      <c r="L891" s="2">
        <v>8.9758403599262196E-2</v>
      </c>
      <c r="M891" s="2">
        <v>0.65001857280731201</v>
      </c>
      <c r="N891" s="2">
        <v>0.58588188886642401</v>
      </c>
      <c r="O891" s="2">
        <v>-3.1341232359409298E-2</v>
      </c>
      <c r="R891" s="2"/>
      <c r="S891" s="2"/>
      <c r="T891" s="2"/>
      <c r="Y891" s="2"/>
      <c r="Z891" s="2"/>
      <c r="AA891" s="2">
        <v>0.65001857280731201</v>
      </c>
      <c r="AB891" s="2">
        <v>0.58588188886642401</v>
      </c>
      <c r="AC891" s="2">
        <v>-3.1341232359409298E-2</v>
      </c>
      <c r="AE891" s="2"/>
      <c r="AF891" s="2"/>
      <c r="AG891" s="2">
        <v>0.58588188886642401</v>
      </c>
      <c r="AK891" s="2"/>
      <c r="AL891" s="2"/>
      <c r="AM891" s="2">
        <v>-3.1341232359409298E-2</v>
      </c>
    </row>
    <row r="892" spans="1:39">
      <c r="A892" s="1">
        <v>0.35257858037948597</v>
      </c>
      <c r="H892" s="2"/>
      <c r="I892" s="2">
        <v>891</v>
      </c>
      <c r="J892" s="2">
        <v>0.66415256261825495</v>
      </c>
      <c r="K892" s="2">
        <v>0.58582890033721902</v>
      </c>
      <c r="L892" s="2">
        <v>5.0117857754230499E-2</v>
      </c>
      <c r="M892" s="2">
        <v>0.60636901855468694</v>
      </c>
      <c r="N892" s="2">
        <v>0.57177662849426203</v>
      </c>
      <c r="O892" s="2">
        <v>-3.7187211215496001E-2</v>
      </c>
      <c r="R892" s="2"/>
      <c r="S892" s="2"/>
      <c r="T892" s="2"/>
      <c r="Y892" s="2"/>
      <c r="Z892" s="2"/>
      <c r="AA892" s="2">
        <v>0.60636901855468694</v>
      </c>
      <c r="AB892" s="2">
        <v>0.57177662849426203</v>
      </c>
      <c r="AC892" s="2">
        <v>-3.7187211215496001E-2</v>
      </c>
      <c r="AE892" s="2"/>
      <c r="AF892" s="2"/>
      <c r="AG892" s="2">
        <v>0.57177662849426203</v>
      </c>
      <c r="AK892" s="2"/>
      <c r="AL892" s="2"/>
      <c r="AM892" s="2">
        <v>-3.7187211215496001E-2</v>
      </c>
    </row>
    <row r="893" spans="1:39">
      <c r="A893" s="1">
        <v>0.479117542505264</v>
      </c>
      <c r="H893" s="2"/>
      <c r="I893" s="2">
        <v>892</v>
      </c>
      <c r="J893" s="2">
        <v>0.65834206342697099</v>
      </c>
      <c r="K893" s="2">
        <v>0.58393806219100897</v>
      </c>
      <c r="L893" s="2">
        <v>8.1029035151004694E-2</v>
      </c>
      <c r="M893" s="2">
        <v>0.57471179962158203</v>
      </c>
      <c r="N893" s="2">
        <v>0.571239233016967</v>
      </c>
      <c r="O893" s="2">
        <v>9.0518351644277503E-3</v>
      </c>
      <c r="R893" s="2"/>
      <c r="S893" s="2"/>
      <c r="T893" s="2"/>
      <c r="Y893" s="2"/>
      <c r="Z893" s="2"/>
      <c r="AA893" s="2">
        <v>0.57471179962158203</v>
      </c>
      <c r="AB893" s="2">
        <v>0.571239233016967</v>
      </c>
      <c r="AC893" s="2">
        <v>9.0518351644277503E-3</v>
      </c>
      <c r="AE893" s="2"/>
      <c r="AF893" s="2"/>
      <c r="AG893" s="2">
        <v>0.571239233016967</v>
      </c>
      <c r="AK893" s="2"/>
      <c r="AL893" s="2"/>
      <c r="AM893" s="2">
        <v>9.0518351644277503E-3</v>
      </c>
    </row>
    <row r="894" spans="1:39">
      <c r="A894" s="1">
        <v>7.2161078453063895E-2</v>
      </c>
      <c r="H894" s="2"/>
      <c r="I894" s="2">
        <v>893</v>
      </c>
      <c r="J894" s="2">
        <v>0.62408328056335405</v>
      </c>
      <c r="K894" s="2">
        <v>0.57604515552520696</v>
      </c>
      <c r="L894" s="2">
        <v>9.3079119920730494E-2</v>
      </c>
      <c r="M894" s="2">
        <v>0.56560504436492898</v>
      </c>
      <c r="N894" s="2">
        <v>0.58230978250503496</v>
      </c>
      <c r="O894" s="2">
        <v>1.03737646713852E-2</v>
      </c>
      <c r="R894" s="2"/>
      <c r="S894" s="2"/>
      <c r="T894" s="2"/>
      <c r="Y894" s="2"/>
      <c r="Z894" s="2"/>
      <c r="AA894" s="2">
        <v>0.56560504436492898</v>
      </c>
      <c r="AB894" s="2">
        <v>0.58230978250503496</v>
      </c>
      <c r="AC894" s="2">
        <v>1.03737646713852E-2</v>
      </c>
      <c r="AE894" s="2"/>
      <c r="AF894" s="2"/>
      <c r="AG894" s="2">
        <v>0.58230978250503496</v>
      </c>
      <c r="AK894" s="2"/>
      <c r="AL894" s="2"/>
      <c r="AM894" s="2">
        <v>1.03737646713852E-2</v>
      </c>
    </row>
    <row r="895" spans="1:39">
      <c r="A895" s="1">
        <v>0.40524172782897899</v>
      </c>
      <c r="H895" s="2"/>
      <c r="I895" s="2">
        <v>894</v>
      </c>
      <c r="J895" s="2">
        <v>0.57975846529006902</v>
      </c>
      <c r="K895" s="2">
        <v>0.56361097097396795</v>
      </c>
      <c r="L895" s="2">
        <v>0.116038240492343</v>
      </c>
      <c r="M895" s="2">
        <v>0.56713563203811601</v>
      </c>
      <c r="N895" s="2">
        <v>0.58084803819656305</v>
      </c>
      <c r="O895" s="2">
        <v>5.2650988101959201E-2</v>
      </c>
      <c r="R895" s="2"/>
      <c r="S895" s="2"/>
      <c r="T895" s="2"/>
      <c r="Y895" s="2"/>
      <c r="Z895" s="2"/>
      <c r="AA895" s="2">
        <v>0.56713563203811601</v>
      </c>
      <c r="AB895" s="2">
        <v>0.58084803819656305</v>
      </c>
      <c r="AC895" s="2">
        <v>5.2650988101959201E-2</v>
      </c>
      <c r="AE895" s="2"/>
      <c r="AF895" s="2"/>
      <c r="AG895" s="2">
        <v>0.58084803819656305</v>
      </c>
      <c r="AK895" s="2"/>
      <c r="AL895" s="2"/>
      <c r="AM895" s="2">
        <v>5.2650988101959201E-2</v>
      </c>
    </row>
    <row r="896" spans="1:39">
      <c r="A896" s="1">
        <v>0.47958865761756803</v>
      </c>
      <c r="H896" s="2"/>
      <c r="I896" s="2">
        <v>895</v>
      </c>
      <c r="J896" s="2">
        <v>0.55351084470748901</v>
      </c>
      <c r="K896" s="2">
        <v>0.56409353017806996</v>
      </c>
      <c r="L896" s="2">
        <v>0.122138403356075</v>
      </c>
      <c r="M896" s="2">
        <v>0.56692159175872803</v>
      </c>
      <c r="N896" s="2">
        <v>0.57794547080993597</v>
      </c>
      <c r="O896" s="2">
        <v>7.36054927110672E-2</v>
      </c>
      <c r="R896" s="2"/>
      <c r="S896" s="2"/>
      <c r="T896" s="2"/>
      <c r="Y896" s="2"/>
      <c r="Z896" s="2"/>
      <c r="AA896" s="2">
        <v>0.56692159175872803</v>
      </c>
      <c r="AB896" s="2">
        <v>0.57794547080993597</v>
      </c>
      <c r="AC896" s="2">
        <v>7.36054927110672E-2</v>
      </c>
      <c r="AE896" s="2"/>
      <c r="AF896" s="2"/>
      <c r="AG896" s="2">
        <v>0.57794547080993597</v>
      </c>
      <c r="AK896" s="2"/>
      <c r="AL896" s="2"/>
      <c r="AM896" s="2">
        <v>7.36054927110672E-2</v>
      </c>
    </row>
    <row r="897" spans="1:39">
      <c r="A897" s="1">
        <v>-1.0134642943739801E-2</v>
      </c>
      <c r="H897" s="2"/>
      <c r="I897" s="2">
        <v>896</v>
      </c>
      <c r="J897" s="2">
        <v>0.54306256771087602</v>
      </c>
      <c r="K897" s="2">
        <v>0.56124973297119096</v>
      </c>
      <c r="L897" s="2">
        <v>4.4219549745321197E-2</v>
      </c>
      <c r="M897" s="2">
        <v>0.55049306154251099</v>
      </c>
      <c r="N897" s="2">
        <v>0.571635901927948</v>
      </c>
      <c r="O897" s="2">
        <v>5.9821180999279001E-2</v>
      </c>
      <c r="R897" s="2"/>
      <c r="S897" s="2"/>
      <c r="T897" s="2"/>
      <c r="Y897" s="2"/>
      <c r="Z897" s="2"/>
      <c r="AA897" s="2">
        <v>0.55049306154251099</v>
      </c>
      <c r="AB897" s="2">
        <v>0.571635901927948</v>
      </c>
      <c r="AC897" s="2">
        <v>5.9821180999279001E-2</v>
      </c>
      <c r="AE897" s="2"/>
      <c r="AF897" s="2"/>
      <c r="AG897" s="2">
        <v>0.571635901927948</v>
      </c>
      <c r="AK897" s="2"/>
      <c r="AL897" s="2"/>
      <c r="AM897" s="2">
        <v>5.9821180999279001E-2</v>
      </c>
    </row>
    <row r="898" spans="1:39">
      <c r="A898" s="1">
        <v>0.349060028791427</v>
      </c>
      <c r="H898" s="2"/>
      <c r="I898" s="2">
        <v>897</v>
      </c>
      <c r="J898" s="2">
        <v>0.53014492988586404</v>
      </c>
      <c r="K898" s="2">
        <v>0.572517991065979</v>
      </c>
      <c r="L898" s="2">
        <v>6.5252333879470797E-2</v>
      </c>
      <c r="M898" s="2">
        <v>0.53655374050140303</v>
      </c>
      <c r="N898" s="2">
        <v>0.56735032796859697</v>
      </c>
      <c r="O898" s="2">
        <v>0.12957954406738201</v>
      </c>
      <c r="R898" s="2"/>
      <c r="S898" s="2"/>
      <c r="T898" s="2"/>
      <c r="Y898" s="2"/>
      <c r="Z898" s="2"/>
      <c r="AA898" s="2">
        <v>0.53655374050140303</v>
      </c>
      <c r="AB898" s="2">
        <v>0.56735032796859697</v>
      </c>
      <c r="AC898" s="2">
        <v>0.12957954406738201</v>
      </c>
      <c r="AE898" s="2"/>
      <c r="AF898" s="2"/>
      <c r="AG898" s="2">
        <v>0.56735032796859697</v>
      </c>
      <c r="AK898" s="2"/>
      <c r="AL898" s="2"/>
      <c r="AM898" s="2">
        <v>0.12957954406738201</v>
      </c>
    </row>
    <row r="899" spans="1:39">
      <c r="A899" s="1">
        <v>0.47928038239478998</v>
      </c>
      <c r="H899" s="2"/>
      <c r="I899" s="2">
        <v>898</v>
      </c>
      <c r="J899" s="2">
        <v>0.53035408258438099</v>
      </c>
      <c r="K899" s="2">
        <v>0.573283910751342</v>
      </c>
      <c r="L899" s="2">
        <v>1.7571959644556E-2</v>
      </c>
      <c r="M899" s="2">
        <v>0.48145547509193398</v>
      </c>
      <c r="N899" s="2">
        <v>0.57846164703369096</v>
      </c>
      <c r="O899" s="2">
        <v>8.6951531469821902E-2</v>
      </c>
      <c r="R899" s="2"/>
      <c r="S899" s="2"/>
      <c r="T899" s="2"/>
      <c r="Y899" s="2"/>
      <c r="Z899" s="2"/>
      <c r="AA899" s="2">
        <v>0.48145547509193398</v>
      </c>
      <c r="AB899" s="2">
        <v>0.57846164703369096</v>
      </c>
      <c r="AC899" s="2">
        <v>8.6951531469821902E-2</v>
      </c>
      <c r="AE899" s="2"/>
      <c r="AF899" s="2"/>
      <c r="AG899" s="2">
        <v>0.57846164703369096</v>
      </c>
      <c r="AK899" s="2"/>
      <c r="AL899" s="2"/>
      <c r="AM899" s="2">
        <v>8.6951531469821902E-2</v>
      </c>
    </row>
    <row r="900" spans="1:39">
      <c r="A900" s="1">
        <v>7.1449890732765198E-2</v>
      </c>
      <c r="H900" s="2"/>
      <c r="I900" s="2">
        <v>899</v>
      </c>
      <c r="J900" s="2">
        <v>0.53085660934448198</v>
      </c>
      <c r="K900" s="2">
        <v>0.56788390874862604</v>
      </c>
      <c r="L900" s="2">
        <v>2.4712705984711598E-2</v>
      </c>
      <c r="M900" s="2">
        <v>0.46189981698989802</v>
      </c>
      <c r="N900" s="2">
        <v>0.57835906744003296</v>
      </c>
      <c r="O900" s="2">
        <v>0.114714577794075</v>
      </c>
      <c r="R900" s="2"/>
      <c r="S900" s="2"/>
      <c r="T900" s="2"/>
      <c r="Y900" s="2"/>
      <c r="Z900" s="2"/>
      <c r="AA900" s="2">
        <v>0.46189981698989802</v>
      </c>
      <c r="AB900" s="2">
        <v>0.57835906744003296</v>
      </c>
      <c r="AC900" s="2">
        <v>0.114714577794075</v>
      </c>
      <c r="AE900" s="2"/>
      <c r="AF900" s="2"/>
      <c r="AG900" s="2">
        <v>0.57835906744003296</v>
      </c>
      <c r="AK900" s="2"/>
      <c r="AL900" s="2"/>
      <c r="AM900" s="2">
        <v>0.114714577794075</v>
      </c>
    </row>
    <row r="901" spans="1:39">
      <c r="A901" s="1">
        <v>0.39636492729187001</v>
      </c>
      <c r="H901" s="2"/>
      <c r="I901" s="2">
        <v>900</v>
      </c>
      <c r="J901" s="2">
        <v>0.52904134988784701</v>
      </c>
      <c r="K901" s="2">
        <v>0.55791783332824696</v>
      </c>
      <c r="L901" s="2">
        <v>9.90180224180221E-2</v>
      </c>
      <c r="M901" s="2">
        <v>0.42657572031021102</v>
      </c>
      <c r="N901" s="2">
        <v>0.57262605428695601</v>
      </c>
      <c r="O901" s="2">
        <v>8.8885918259620597E-2</v>
      </c>
      <c r="R901" s="2"/>
      <c r="S901" s="2"/>
      <c r="T901" s="2"/>
      <c r="Y901" s="2"/>
      <c r="Z901" s="2"/>
      <c r="AA901" s="2">
        <v>0.42657572031021102</v>
      </c>
      <c r="AB901" s="2">
        <v>0.57262605428695601</v>
      </c>
      <c r="AC901" s="2">
        <v>8.8885918259620597E-2</v>
      </c>
      <c r="AE901" s="2"/>
      <c r="AF901" s="2"/>
      <c r="AG901" s="2">
        <v>0.57262605428695601</v>
      </c>
      <c r="AK901" s="2"/>
      <c r="AL901" s="2"/>
      <c r="AM901" s="2">
        <v>8.8885918259620597E-2</v>
      </c>
    </row>
    <row r="902" spans="1:39">
      <c r="A902" s="1">
        <v>0.48601922392845098</v>
      </c>
      <c r="H902" s="2"/>
      <c r="I902" s="2">
        <v>901</v>
      </c>
      <c r="J902" s="2">
        <v>0.51467943191528298</v>
      </c>
      <c r="K902" s="2">
        <v>0.53194099664688099</v>
      </c>
      <c r="L902" s="2">
        <v>6.12255111336708E-2</v>
      </c>
      <c r="M902" s="2">
        <v>0.40335625410079901</v>
      </c>
      <c r="N902" s="2">
        <v>0.57097697257995605</v>
      </c>
      <c r="O902" s="2">
        <v>8.5592322051525102E-2</v>
      </c>
      <c r="R902" s="2"/>
      <c r="S902" s="2"/>
      <c r="T902" s="2"/>
      <c r="Y902" s="2"/>
      <c r="Z902" s="2"/>
      <c r="AA902" s="2">
        <v>0.40335625410079901</v>
      </c>
      <c r="AB902" s="2">
        <v>0.57097697257995605</v>
      </c>
      <c r="AC902" s="2">
        <v>8.5592322051525102E-2</v>
      </c>
      <c r="AE902" s="2"/>
      <c r="AF902" s="2"/>
      <c r="AG902" s="2">
        <v>0.57097697257995605</v>
      </c>
      <c r="AK902" s="2"/>
      <c r="AL902" s="2"/>
      <c r="AM902" s="2">
        <v>8.5592322051525102E-2</v>
      </c>
    </row>
    <row r="903" spans="1:39">
      <c r="A903" s="1">
        <v>-2.5755930691957401E-2</v>
      </c>
      <c r="H903" s="2"/>
      <c r="I903" s="2">
        <v>902</v>
      </c>
      <c r="J903" s="2">
        <v>0.39891386032104398</v>
      </c>
      <c r="K903" s="2">
        <v>0.56522887945175104</v>
      </c>
      <c r="L903" s="2">
        <v>2.8397839516401201E-2</v>
      </c>
      <c r="M903" s="2">
        <v>0.399920374155044</v>
      </c>
      <c r="N903" s="2">
        <v>0.57199615240097001</v>
      </c>
      <c r="O903" s="2">
        <v>8.6389504373073495E-2</v>
      </c>
      <c r="R903" s="2"/>
      <c r="S903" s="2"/>
      <c r="T903" s="2"/>
      <c r="Y903" s="2"/>
      <c r="Z903" s="2"/>
      <c r="AA903" s="2">
        <v>0.399920374155044</v>
      </c>
      <c r="AB903" s="2">
        <v>0.57199615240097001</v>
      </c>
      <c r="AC903" s="2">
        <v>8.6389504373073495E-2</v>
      </c>
      <c r="AE903" s="2"/>
      <c r="AF903" s="2"/>
      <c r="AG903" s="2">
        <v>0.57199615240097001</v>
      </c>
      <c r="AK903" s="2"/>
      <c r="AL903" s="2"/>
      <c r="AM903" s="2">
        <v>8.6389504373073495E-2</v>
      </c>
    </row>
    <row r="904" spans="1:39">
      <c r="A904" s="1">
        <v>0.351728945970535</v>
      </c>
      <c r="H904" s="2"/>
      <c r="I904" s="2">
        <v>903</v>
      </c>
      <c r="J904" s="2">
        <v>0.42755427956581099</v>
      </c>
      <c r="K904" s="2">
        <v>0.57434332370758001</v>
      </c>
      <c r="L904" s="2">
        <v>-2.0734185352921399E-2</v>
      </c>
      <c r="M904" s="2">
        <v>0.48314946889877303</v>
      </c>
      <c r="N904" s="2">
        <v>0.53322845697402899</v>
      </c>
      <c r="O904" s="2">
        <v>0.112292647361755</v>
      </c>
      <c r="R904" s="2"/>
      <c r="S904" s="2"/>
      <c r="T904" s="2"/>
      <c r="Y904" s="2"/>
      <c r="Z904" s="2"/>
      <c r="AA904" s="2">
        <v>0.48314946889877303</v>
      </c>
      <c r="AB904" s="2">
        <v>0.53322845697402899</v>
      </c>
      <c r="AC904" s="2">
        <v>0.112292647361755</v>
      </c>
      <c r="AE904" s="2"/>
      <c r="AF904" s="2"/>
      <c r="AG904" s="2">
        <v>0.53322845697402899</v>
      </c>
      <c r="AK904" s="2"/>
      <c r="AL904" s="2"/>
      <c r="AM904" s="2">
        <v>0.112292647361755</v>
      </c>
    </row>
    <row r="905" spans="1:39">
      <c r="A905" s="1">
        <v>0.47713059186935403</v>
      </c>
      <c r="H905" s="2"/>
      <c r="I905" s="2">
        <v>904</v>
      </c>
      <c r="J905" s="2">
        <v>0.38403925299644398</v>
      </c>
      <c r="K905" s="2">
        <v>0.56815212965011597</v>
      </c>
      <c r="L905" s="2">
        <v>-5.7359792292118003E-2</v>
      </c>
      <c r="M905" s="2">
        <v>0.40130710601806602</v>
      </c>
      <c r="N905" s="2">
        <v>0.56188243627548196</v>
      </c>
      <c r="O905" s="2">
        <v>0.103647470474243</v>
      </c>
      <c r="R905" s="2"/>
      <c r="S905" s="2"/>
      <c r="T905" s="2"/>
      <c r="Y905" s="2"/>
      <c r="Z905" s="2"/>
      <c r="AA905" s="2">
        <v>0.40130710601806602</v>
      </c>
      <c r="AB905" s="2">
        <v>0.56188243627548196</v>
      </c>
      <c r="AC905" s="2">
        <v>0.103647470474243</v>
      </c>
      <c r="AE905" s="2"/>
      <c r="AF905" s="2"/>
      <c r="AG905" s="2">
        <v>0.56188243627548196</v>
      </c>
      <c r="AK905" s="2"/>
      <c r="AL905" s="2"/>
      <c r="AM905" s="2">
        <v>0.103647470474243</v>
      </c>
    </row>
    <row r="906" spans="1:39">
      <c r="A906" s="1">
        <v>7.1515440940856906E-2</v>
      </c>
      <c r="H906" s="2"/>
      <c r="I906" s="2">
        <v>905</v>
      </c>
      <c r="J906" s="2">
        <v>0.32019439339637701</v>
      </c>
      <c r="K906" s="2">
        <v>0.56886035203933705</v>
      </c>
      <c r="L906" s="2">
        <v>-4.7223065048456102E-2</v>
      </c>
      <c r="M906" s="2">
        <v>0.38722270727157498</v>
      </c>
      <c r="N906" s="2">
        <v>0.55852383375167802</v>
      </c>
      <c r="O906" s="2">
        <v>0.112727150321006</v>
      </c>
      <c r="R906" s="2"/>
      <c r="S906" s="2"/>
      <c r="T906" s="2"/>
      <c r="Y906" s="2"/>
      <c r="Z906" s="2"/>
      <c r="AA906" s="2">
        <v>0.38722270727157498</v>
      </c>
      <c r="AB906" s="2">
        <v>0.55852383375167802</v>
      </c>
      <c r="AC906" s="2">
        <v>0.112727150321006</v>
      </c>
      <c r="AE906" s="2"/>
      <c r="AF906" s="2"/>
      <c r="AG906" s="2">
        <v>0.55852383375167802</v>
      </c>
      <c r="AK906" s="2"/>
      <c r="AL906" s="2"/>
      <c r="AM906" s="2">
        <v>0.112727150321006</v>
      </c>
    </row>
    <row r="907" spans="1:39">
      <c r="A907" s="1">
        <v>0.38658934831619202</v>
      </c>
      <c r="H907" s="2"/>
      <c r="I907" s="2">
        <v>906</v>
      </c>
      <c r="J907" s="2">
        <v>0.29242390394210799</v>
      </c>
      <c r="K907" s="2">
        <v>0.56879842281341497</v>
      </c>
      <c r="L907" s="2">
        <v>-3.2408054918050697E-2</v>
      </c>
      <c r="M907" s="2">
        <v>0.38974350690841603</v>
      </c>
      <c r="N907" s="2">
        <v>0.55945342779159501</v>
      </c>
      <c r="O907" s="2">
        <v>0.107078827917575</v>
      </c>
      <c r="R907" s="2"/>
      <c r="S907" s="2"/>
      <c r="T907" s="2"/>
      <c r="Y907" s="2"/>
      <c r="Z907" s="2"/>
      <c r="AA907" s="2">
        <v>0.38974350690841603</v>
      </c>
      <c r="AB907" s="2">
        <v>0.55945342779159501</v>
      </c>
      <c r="AC907" s="2">
        <v>0.107078827917575</v>
      </c>
      <c r="AE907" s="2"/>
      <c r="AF907" s="2"/>
      <c r="AG907" s="2">
        <v>0.55945342779159501</v>
      </c>
      <c r="AK907" s="2"/>
      <c r="AL907" s="2"/>
      <c r="AM907" s="2">
        <v>0.107078827917575</v>
      </c>
    </row>
    <row r="908" spans="1:39">
      <c r="A908" s="1">
        <v>0.48364377021789501</v>
      </c>
      <c r="H908" s="2"/>
      <c r="I908" s="2">
        <v>907</v>
      </c>
      <c r="J908" s="2">
        <v>0.23246173560619299</v>
      </c>
      <c r="K908" s="2">
        <v>0.54427456855773904</v>
      </c>
      <c r="L908" s="2">
        <v>-2.5767941027879701E-2</v>
      </c>
      <c r="M908" s="2">
        <v>0.39072319865226701</v>
      </c>
      <c r="N908" s="2">
        <v>0.560860455036163</v>
      </c>
      <c r="O908" s="2">
        <v>0.10550345480442</v>
      </c>
      <c r="R908" s="2"/>
      <c r="S908" s="2"/>
      <c r="T908" s="2"/>
      <c r="Y908" s="2"/>
      <c r="Z908" s="2"/>
      <c r="AA908" s="2">
        <v>0.39072319865226701</v>
      </c>
      <c r="AB908" s="2">
        <v>0.560860455036163</v>
      </c>
      <c r="AC908" s="2">
        <v>0.10550345480442</v>
      </c>
      <c r="AE908" s="2"/>
      <c r="AF908" s="2"/>
      <c r="AG908" s="2">
        <v>0.560860455036163</v>
      </c>
      <c r="AK908" s="2"/>
      <c r="AL908" s="2"/>
      <c r="AM908" s="2">
        <v>0.10550345480442</v>
      </c>
    </row>
    <row r="909" spans="1:39">
      <c r="A909" s="1">
        <v>-2.1740596741437902E-2</v>
      </c>
      <c r="H909" s="2"/>
      <c r="I909" s="2">
        <v>908</v>
      </c>
      <c r="J909" s="2">
        <v>0.22349445521831501</v>
      </c>
      <c r="K909" s="2">
        <v>0.54408597946166903</v>
      </c>
      <c r="L909" s="2">
        <v>-4.09069992601871E-2</v>
      </c>
      <c r="M909" s="2">
        <v>0.38598102331161499</v>
      </c>
      <c r="N909" s="2">
        <v>0.55609089136123602</v>
      </c>
      <c r="O909" s="2">
        <v>6.2927484512329102E-2</v>
      </c>
      <c r="R909" s="2"/>
      <c r="S909" s="2"/>
      <c r="T909" s="2"/>
      <c r="Y909" s="2"/>
      <c r="Z909" s="2"/>
      <c r="AA909" s="2">
        <v>0.38598102331161499</v>
      </c>
      <c r="AB909" s="2">
        <v>0.55609089136123602</v>
      </c>
      <c r="AC909" s="2">
        <v>6.2927484512329102E-2</v>
      </c>
      <c r="AE909" s="2"/>
      <c r="AF909" s="2"/>
      <c r="AG909" s="2">
        <v>0.55609089136123602</v>
      </c>
      <c r="AK909" s="2"/>
      <c r="AL909" s="2"/>
      <c r="AM909" s="2">
        <v>6.2927484512329102E-2</v>
      </c>
    </row>
    <row r="910" spans="1:39">
      <c r="A910" s="1">
        <v>0.35477572679519598</v>
      </c>
      <c r="H910" s="2"/>
      <c r="I910" s="2">
        <v>909</v>
      </c>
      <c r="J910" s="2">
        <v>0.211640045046806</v>
      </c>
      <c r="K910" s="2">
        <v>0.56238961219787598</v>
      </c>
      <c r="L910" s="2">
        <v>-2.28009410202503E-2</v>
      </c>
      <c r="M910" s="2">
        <v>0.38219195604324302</v>
      </c>
      <c r="N910" s="2">
        <v>0.55160498619079501</v>
      </c>
      <c r="O910" s="2">
        <v>5.4961491376161499E-2</v>
      </c>
      <c r="R910" s="2"/>
      <c r="S910" s="2"/>
      <c r="T910" s="2"/>
      <c r="Y910" s="2"/>
      <c r="Z910" s="2"/>
      <c r="AA910" s="2">
        <v>0.38219195604324302</v>
      </c>
      <c r="AB910" s="2">
        <v>0.55160498619079501</v>
      </c>
      <c r="AC910" s="2">
        <v>5.4961491376161499E-2</v>
      </c>
      <c r="AE910" s="2"/>
      <c r="AF910" s="2"/>
      <c r="AG910" s="2">
        <v>0.55160498619079501</v>
      </c>
      <c r="AK910" s="2"/>
      <c r="AL910" s="2"/>
      <c r="AM910" s="2">
        <v>5.4961491376161499E-2</v>
      </c>
    </row>
    <row r="911" spans="1:39">
      <c r="A911" s="1">
        <v>0.47163197398185702</v>
      </c>
      <c r="H911" s="2"/>
      <c r="I911" s="2">
        <v>910</v>
      </c>
      <c r="J911" s="2">
        <v>0.21079762279987299</v>
      </c>
      <c r="K911" s="2">
        <v>0.56034189462661699</v>
      </c>
      <c r="L911" s="2">
        <v>-6.2701508402824402E-2</v>
      </c>
      <c r="M911" s="2">
        <v>0.36365407705307001</v>
      </c>
      <c r="N911" s="2">
        <v>0.53153252601623502</v>
      </c>
      <c r="O911" s="2">
        <v>2.8463300317525801E-2</v>
      </c>
      <c r="R911" s="2"/>
      <c r="S911" s="2"/>
      <c r="T911" s="2"/>
      <c r="Y911" s="2"/>
      <c r="Z911" s="2"/>
      <c r="AA911" s="2">
        <v>0.36365407705307001</v>
      </c>
      <c r="AB911" s="2">
        <v>0.53153252601623502</v>
      </c>
      <c r="AC911" s="2">
        <v>2.8463300317525801E-2</v>
      </c>
      <c r="AE911" s="2"/>
      <c r="AF911" s="2"/>
      <c r="AG911" s="2">
        <v>0.53153252601623502</v>
      </c>
      <c r="AK911" s="2"/>
      <c r="AL911" s="2"/>
      <c r="AM911" s="2">
        <v>2.8463300317525801E-2</v>
      </c>
    </row>
    <row r="912" spans="1:39">
      <c r="A912" s="1">
        <v>6.5168090164661394E-2</v>
      </c>
      <c r="H912" s="2"/>
      <c r="I912" s="2">
        <v>911</v>
      </c>
      <c r="J912" s="2">
        <v>0.245707347989082</v>
      </c>
      <c r="K912" s="2">
        <v>0.53306186199188199</v>
      </c>
      <c r="L912" s="2">
        <v>-5.4074019193649202E-2</v>
      </c>
      <c r="M912" s="2">
        <v>0.355927884578704</v>
      </c>
      <c r="N912" s="2">
        <v>0.52896493673324496</v>
      </c>
      <c r="O912" s="2">
        <v>1.9197791814804001E-2</v>
      </c>
      <c r="R912" s="2"/>
      <c r="S912" s="2"/>
      <c r="T912" s="2"/>
      <c r="Y912" s="2"/>
      <c r="Z912" s="2"/>
      <c r="AA912" s="2">
        <v>0.355927884578704</v>
      </c>
      <c r="AB912" s="2">
        <v>0.52896493673324496</v>
      </c>
      <c r="AC912" s="2">
        <v>1.9197791814804001E-2</v>
      </c>
      <c r="AE912" s="2"/>
      <c r="AF912" s="2"/>
      <c r="AG912" s="2">
        <v>0.52896493673324496</v>
      </c>
      <c r="AK912" s="2"/>
      <c r="AL912" s="2"/>
      <c r="AM912" s="2">
        <v>1.9197791814804001E-2</v>
      </c>
    </row>
    <row r="913" spans="1:39">
      <c r="A913" s="1">
        <v>0.38452443480491599</v>
      </c>
      <c r="H913" s="2"/>
      <c r="I913" s="2">
        <v>912</v>
      </c>
      <c r="J913" s="2">
        <v>0.21727097034454301</v>
      </c>
      <c r="K913" s="2">
        <v>0.53615725040435702</v>
      </c>
      <c r="L913" s="2">
        <v>-8.8868044316768605E-2</v>
      </c>
      <c r="M913" s="2">
        <v>0.31358629465103099</v>
      </c>
      <c r="N913" s="2">
        <v>0.55069690942764205</v>
      </c>
      <c r="O913" s="2">
        <v>1.04671707376837E-2</v>
      </c>
      <c r="R913" s="2"/>
      <c r="S913" s="2"/>
      <c r="T913" s="2"/>
      <c r="Y913" s="2"/>
      <c r="Z913" s="2"/>
      <c r="AA913" s="2">
        <v>0.31358629465103099</v>
      </c>
      <c r="AB913" s="2">
        <v>0.55069690942764205</v>
      </c>
      <c r="AC913" s="2">
        <v>1.04671707376837E-2</v>
      </c>
      <c r="AE913" s="2"/>
      <c r="AF913" s="2"/>
      <c r="AG913" s="2">
        <v>0.55069690942764205</v>
      </c>
      <c r="AK913" s="2"/>
      <c r="AL913" s="2"/>
      <c r="AM913" s="2">
        <v>1.04671707376837E-2</v>
      </c>
    </row>
    <row r="914" spans="1:39">
      <c r="A914" s="1">
        <v>0.48406273126602101</v>
      </c>
      <c r="H914" s="2"/>
      <c r="I914" s="2">
        <v>913</v>
      </c>
      <c r="J914" s="2">
        <v>0.21262733638286499</v>
      </c>
      <c r="K914" s="2">
        <v>0.55473172664642301</v>
      </c>
      <c r="L914" s="2">
        <v>-7.4706152081489494E-2</v>
      </c>
      <c r="M914" s="2">
        <v>0.31674325466156</v>
      </c>
      <c r="N914" s="2">
        <v>0.540482997894287</v>
      </c>
      <c r="O914" s="2">
        <v>2.3842753842472999E-2</v>
      </c>
      <c r="R914" s="2"/>
      <c r="S914" s="2"/>
      <c r="T914" s="2"/>
      <c r="Y914" s="2"/>
      <c r="Z914" s="2"/>
      <c r="AA914" s="2">
        <v>0.31674325466156</v>
      </c>
      <c r="AB914" s="2">
        <v>0.540482997894287</v>
      </c>
      <c r="AC914" s="2">
        <v>2.3842753842472999E-2</v>
      </c>
      <c r="AE914" s="2"/>
      <c r="AF914" s="2"/>
      <c r="AG914" s="2">
        <v>0.540482997894287</v>
      </c>
      <c r="AK914" s="2"/>
      <c r="AL914" s="2"/>
      <c r="AM914" s="2">
        <v>2.3842753842472999E-2</v>
      </c>
    </row>
    <row r="915" spans="1:39">
      <c r="A915" s="1">
        <v>-4.1151378303766202E-2</v>
      </c>
      <c r="H915" s="2"/>
      <c r="I915" s="2">
        <v>914</v>
      </c>
      <c r="J915" s="2">
        <v>0.210626751184463</v>
      </c>
      <c r="K915" s="2">
        <v>0.55286735296249301</v>
      </c>
      <c r="L915" s="2">
        <v>-6.90138489007949E-2</v>
      </c>
      <c r="M915" s="2">
        <v>0.300727099180221</v>
      </c>
      <c r="N915" s="2">
        <v>0.53536224365234297</v>
      </c>
      <c r="O915" s="2">
        <v>4.5640833675861303E-2</v>
      </c>
      <c r="R915" s="2"/>
      <c r="S915" s="2"/>
      <c r="T915" s="2"/>
      <c r="Y915" s="2"/>
      <c r="Z915" s="2"/>
      <c r="AA915" s="2">
        <v>0.300727099180221</v>
      </c>
      <c r="AB915" s="2">
        <v>0.53536224365234297</v>
      </c>
      <c r="AC915" s="2">
        <v>4.5640833675861303E-2</v>
      </c>
      <c r="AE915" s="2"/>
      <c r="AF915" s="2"/>
      <c r="AG915" s="2">
        <v>0.53536224365234297</v>
      </c>
      <c r="AK915" s="2"/>
      <c r="AL915" s="2"/>
      <c r="AM915" s="2">
        <v>4.5640833675861303E-2</v>
      </c>
    </row>
    <row r="916" spans="1:39">
      <c r="A916" s="1">
        <v>0.36766999959945601</v>
      </c>
      <c r="H916" s="2"/>
      <c r="I916" s="2">
        <v>915</v>
      </c>
      <c r="J916" s="2">
        <v>0.23371389508247301</v>
      </c>
      <c r="K916" s="2">
        <v>0.55242627859115601</v>
      </c>
      <c r="L916" s="2">
        <v>-6.8397574126720401E-2</v>
      </c>
      <c r="M916" s="2">
        <v>0.29615750908851601</v>
      </c>
      <c r="N916" s="2">
        <v>0.53620201349258401</v>
      </c>
      <c r="O916" s="2">
        <v>6.68640881776809E-2</v>
      </c>
      <c r="R916" s="2"/>
      <c r="S916" s="2"/>
      <c r="T916" s="2"/>
      <c r="Y916" s="2"/>
      <c r="Z916" s="2"/>
      <c r="AA916" s="2">
        <v>0.29615750908851601</v>
      </c>
      <c r="AB916" s="2">
        <v>0.53620201349258401</v>
      </c>
      <c r="AC916" s="2">
        <v>6.68640881776809E-2</v>
      </c>
      <c r="AE916" s="2"/>
      <c r="AF916" s="2"/>
      <c r="AG916" s="2">
        <v>0.53620201349258401</v>
      </c>
      <c r="AK916" s="2"/>
      <c r="AL916" s="2"/>
      <c r="AM916" s="2">
        <v>6.68640881776809E-2</v>
      </c>
    </row>
    <row r="917" spans="1:39">
      <c r="A917" s="1">
        <v>0.47899597883224398</v>
      </c>
      <c r="H917" s="2"/>
      <c r="I917" s="2">
        <v>916</v>
      </c>
      <c r="J917" s="2">
        <v>0.23113927245140001</v>
      </c>
      <c r="K917" s="2">
        <v>0.55231165885925204</v>
      </c>
      <c r="L917" s="2">
        <v>-8.6777076125144903E-2</v>
      </c>
      <c r="M917" s="2">
        <v>0.27040606737136802</v>
      </c>
      <c r="N917" s="2">
        <v>0.53441941738128595</v>
      </c>
      <c r="O917" s="2">
        <v>0.121691547334194</v>
      </c>
      <c r="R917" s="2"/>
      <c r="S917" s="2"/>
      <c r="T917" s="2"/>
      <c r="Y917" s="2"/>
      <c r="Z917" s="2"/>
      <c r="AA917" s="2">
        <v>0.27040606737136802</v>
      </c>
      <c r="AB917" s="2">
        <v>0.53441941738128595</v>
      </c>
      <c r="AC917" s="2">
        <v>0.121691547334194</v>
      </c>
      <c r="AE917" s="2"/>
      <c r="AF917" s="2"/>
      <c r="AG917" s="2">
        <v>0.53441941738128595</v>
      </c>
      <c r="AK917" s="2"/>
      <c r="AL917" s="2"/>
      <c r="AM917" s="2">
        <v>0.121691547334194</v>
      </c>
    </row>
    <row r="918" spans="1:39">
      <c r="A918" s="1">
        <v>4.2439512908458703E-2</v>
      </c>
      <c r="H918" s="2"/>
      <c r="I918" s="2">
        <v>917</v>
      </c>
      <c r="J918" s="2">
        <v>0.23757056891918099</v>
      </c>
      <c r="K918" s="2">
        <v>0.54535055160522405</v>
      </c>
      <c r="L918" s="2">
        <v>-4.4597484171390499E-2</v>
      </c>
      <c r="M918" s="2">
        <v>0.25601118803024198</v>
      </c>
      <c r="N918" s="2">
        <v>0.54112923145294101</v>
      </c>
      <c r="O918" s="2">
        <v>0.11685819923877699</v>
      </c>
      <c r="R918" s="2"/>
      <c r="S918" s="2"/>
      <c r="T918" s="2"/>
      <c r="Y918" s="2"/>
      <c r="Z918" s="2"/>
      <c r="AA918" s="2">
        <v>0.25601118803024198</v>
      </c>
      <c r="AB918" s="2">
        <v>0.54112923145294101</v>
      </c>
      <c r="AC918" s="2">
        <v>0.11685819923877699</v>
      </c>
      <c r="AE918" s="2"/>
      <c r="AF918" s="2"/>
      <c r="AG918" s="2">
        <v>0.54112923145294101</v>
      </c>
      <c r="AK918" s="2"/>
      <c r="AL918" s="2"/>
      <c r="AM918" s="2">
        <v>0.11685819923877699</v>
      </c>
    </row>
    <row r="919" spans="1:39">
      <c r="A919" s="1">
        <v>0.38421589136123602</v>
      </c>
      <c r="H919" s="2"/>
      <c r="I919" s="2">
        <v>918</v>
      </c>
      <c r="J919" s="2">
        <v>0.216395229101181</v>
      </c>
      <c r="K919" s="2">
        <v>0.56414675712585405</v>
      </c>
      <c r="L919" s="2">
        <v>-2.5100979954004201E-2</v>
      </c>
      <c r="M919" s="2">
        <v>0.24158255755901301</v>
      </c>
      <c r="N919" s="2">
        <v>0.54535108804702703</v>
      </c>
      <c r="O919" s="2">
        <v>9.2544175684452001E-2</v>
      </c>
      <c r="R919" s="2"/>
      <c r="S919" s="2"/>
      <c r="T919" s="2"/>
      <c r="Y919" s="2"/>
      <c r="Z919" s="2"/>
      <c r="AA919" s="2">
        <v>0.24158255755901301</v>
      </c>
      <c r="AB919" s="2">
        <v>0.54535108804702703</v>
      </c>
      <c r="AC919" s="2">
        <v>9.2544175684452001E-2</v>
      </c>
      <c r="AE919" s="2"/>
      <c r="AF919" s="2"/>
      <c r="AG919" s="2">
        <v>0.54535108804702703</v>
      </c>
      <c r="AK919" s="2"/>
      <c r="AL919" s="2"/>
      <c r="AM919" s="2">
        <v>9.2544175684452001E-2</v>
      </c>
    </row>
    <row r="920" spans="1:39">
      <c r="A920" s="1">
        <v>0.48118621110916099</v>
      </c>
      <c r="H920" s="2"/>
      <c r="I920" s="2">
        <v>919</v>
      </c>
      <c r="J920" s="2">
        <v>0.21265511214733099</v>
      </c>
      <c r="K920" s="2">
        <v>0.56863605976104703</v>
      </c>
      <c r="L920" s="2">
        <v>-1.9691953435540199E-2</v>
      </c>
      <c r="M920" s="2">
        <v>0.26318243145942599</v>
      </c>
      <c r="N920" s="2">
        <v>0.54529982805251997</v>
      </c>
      <c r="O920" s="2">
        <v>0.108977496623992</v>
      </c>
      <c r="R920" s="2"/>
      <c r="S920" s="2"/>
      <c r="T920" s="2"/>
      <c r="Y920" s="2"/>
      <c r="Z920" s="2"/>
      <c r="AA920" s="2">
        <v>0.26318243145942599</v>
      </c>
      <c r="AB920" s="2">
        <v>0.54529982805251997</v>
      </c>
      <c r="AC920" s="2">
        <v>0.108977496623992</v>
      </c>
      <c r="AE920" s="2"/>
      <c r="AF920" s="2"/>
      <c r="AG920" s="2">
        <v>0.54529982805251997</v>
      </c>
      <c r="AK920" s="2"/>
      <c r="AL920" s="2"/>
      <c r="AM920" s="2">
        <v>0.108977496623992</v>
      </c>
    </row>
    <row r="921" spans="1:39">
      <c r="A921" s="1">
        <v>-3.0864980071783E-2</v>
      </c>
      <c r="H921" s="2"/>
      <c r="I921" s="2">
        <v>920</v>
      </c>
      <c r="J921" s="2">
        <v>0.21556994318962</v>
      </c>
      <c r="K921" s="2">
        <v>0.56849998235702504</v>
      </c>
      <c r="L921" s="2">
        <v>-5.5236987769603701E-2</v>
      </c>
      <c r="M921" s="2">
        <v>0.27167013287544201</v>
      </c>
      <c r="N921" s="2">
        <v>0.55085217952728205</v>
      </c>
      <c r="O921" s="2">
        <v>0.13263818621635401</v>
      </c>
      <c r="R921" s="2"/>
      <c r="S921" s="2"/>
      <c r="T921" s="2"/>
      <c r="Y921" s="2"/>
      <c r="Z921" s="2"/>
      <c r="AA921" s="2">
        <v>0.27167013287544201</v>
      </c>
      <c r="AB921" s="2">
        <v>0.55085217952728205</v>
      </c>
      <c r="AC921" s="2">
        <v>0.13263818621635401</v>
      </c>
      <c r="AE921" s="2"/>
      <c r="AF921" s="2"/>
      <c r="AG921" s="2">
        <v>0.55085217952728205</v>
      </c>
      <c r="AK921" s="2"/>
      <c r="AL921" s="2"/>
      <c r="AM921" s="2">
        <v>0.13263818621635401</v>
      </c>
    </row>
    <row r="922" spans="1:39">
      <c r="A922" s="1">
        <v>0.36746662855148299</v>
      </c>
      <c r="H922" s="2"/>
      <c r="I922" s="2">
        <v>921</v>
      </c>
      <c r="J922" s="2">
        <v>0.24395707249641399</v>
      </c>
      <c r="K922" s="2">
        <v>0.57289367914199796</v>
      </c>
      <c r="L922" s="2">
        <v>-8.1023380160331698E-2</v>
      </c>
      <c r="M922" s="2">
        <v>0.27994099259376498</v>
      </c>
      <c r="N922" s="2">
        <v>0.56022632122039795</v>
      </c>
      <c r="O922" s="2">
        <v>0.14480747282504999</v>
      </c>
      <c r="R922" s="2"/>
      <c r="S922" s="2"/>
      <c r="T922" s="2"/>
      <c r="Y922" s="2"/>
      <c r="Z922" s="2"/>
      <c r="AA922" s="2">
        <v>0.27994099259376498</v>
      </c>
      <c r="AB922" s="2">
        <v>0.56022632122039795</v>
      </c>
      <c r="AC922" s="2">
        <v>0.14480747282504999</v>
      </c>
      <c r="AE922" s="2"/>
      <c r="AF922" s="2"/>
      <c r="AG922" s="2">
        <v>0.56022632122039795</v>
      </c>
      <c r="AK922" s="2"/>
      <c r="AL922" s="2"/>
      <c r="AM922" s="2">
        <v>0.14480747282504999</v>
      </c>
    </row>
    <row r="923" spans="1:39">
      <c r="A923" s="1">
        <v>0.47817510366439803</v>
      </c>
      <c r="H923" s="2"/>
      <c r="I923" s="2">
        <v>922</v>
      </c>
      <c r="J923" s="2">
        <v>0.27431160211563099</v>
      </c>
      <c r="K923" s="2">
        <v>0.57159912586212103</v>
      </c>
      <c r="L923" s="2">
        <v>-7.2379127144813496E-2</v>
      </c>
      <c r="M923" s="2">
        <v>0.287754356861114</v>
      </c>
      <c r="N923" s="2">
        <v>0.57087182998657204</v>
      </c>
      <c r="O923" s="2">
        <v>0.141003102064132</v>
      </c>
      <c r="R923" s="2"/>
      <c r="S923" s="2"/>
      <c r="T923" s="2"/>
      <c r="Y923" s="2"/>
      <c r="Z923" s="2"/>
      <c r="AA923" s="2">
        <v>0.287754356861114</v>
      </c>
      <c r="AB923" s="2">
        <v>0.57087182998657204</v>
      </c>
      <c r="AC923" s="2">
        <v>0.141003102064132</v>
      </c>
      <c r="AE923" s="2"/>
      <c r="AF923" s="2"/>
      <c r="AG923" s="2">
        <v>0.57087182998657204</v>
      </c>
      <c r="AK923" s="2"/>
      <c r="AL923" s="2"/>
      <c r="AM923" s="2">
        <v>0.141003102064132</v>
      </c>
    </row>
    <row r="924" spans="1:39">
      <c r="A924" s="1">
        <v>5.2318591624498298E-2</v>
      </c>
      <c r="H924" s="2"/>
      <c r="I924" s="2">
        <v>923</v>
      </c>
      <c r="J924" s="2">
        <v>0.30263125896453802</v>
      </c>
      <c r="K924" s="2">
        <v>0.56921839714050204</v>
      </c>
      <c r="L924" s="2">
        <v>-2.7490297332405999E-2</v>
      </c>
      <c r="M924" s="2">
        <v>0.27696734666824302</v>
      </c>
      <c r="N924" s="2">
        <v>0.56866472959518399</v>
      </c>
      <c r="O924" s="2">
        <v>5.64021281898021E-2</v>
      </c>
      <c r="R924" s="2"/>
      <c r="S924" s="2"/>
      <c r="T924" s="2"/>
      <c r="Y924" s="2"/>
      <c r="Z924" s="2"/>
      <c r="AA924" s="2">
        <v>0.27696734666824302</v>
      </c>
      <c r="AB924" s="2">
        <v>0.56866472959518399</v>
      </c>
      <c r="AC924" s="2">
        <v>5.64021281898021E-2</v>
      </c>
      <c r="AE924" s="2"/>
      <c r="AF924" s="2"/>
      <c r="AG924" s="2">
        <v>0.56866472959518399</v>
      </c>
      <c r="AK924" s="2"/>
      <c r="AL924" s="2"/>
      <c r="AM924" s="2">
        <v>5.64021281898021E-2</v>
      </c>
    </row>
    <row r="925" spans="1:39">
      <c r="A925" s="1">
        <v>0.3816499710083</v>
      </c>
      <c r="H925" s="2"/>
      <c r="I925" s="2">
        <v>924</v>
      </c>
      <c r="J925" s="2">
        <v>0.35001894831657399</v>
      </c>
      <c r="K925" s="2">
        <v>0.55803531408309903</v>
      </c>
      <c r="L925" s="2">
        <v>-1.4306189492344801E-2</v>
      </c>
      <c r="M925" s="2">
        <v>0.28612428903579701</v>
      </c>
      <c r="N925" s="2">
        <v>0.56688106060027998</v>
      </c>
      <c r="O925" s="2">
        <v>6.6496320068836198E-2</v>
      </c>
      <c r="R925" s="2"/>
      <c r="S925" s="2"/>
      <c r="T925" s="2"/>
      <c r="Y925" s="2"/>
      <c r="Z925" s="2"/>
      <c r="AA925" s="2">
        <v>0.28612428903579701</v>
      </c>
      <c r="AB925" s="2">
        <v>0.56688106060027998</v>
      </c>
      <c r="AC925" s="2">
        <v>6.6496320068836198E-2</v>
      </c>
      <c r="AE925" s="2"/>
      <c r="AF925" s="2"/>
      <c r="AG925" s="2">
        <v>0.56688106060027998</v>
      </c>
      <c r="AK925" s="2"/>
      <c r="AL925" s="2"/>
      <c r="AM925" s="2">
        <v>6.6496320068836198E-2</v>
      </c>
    </row>
    <row r="926" spans="1:39">
      <c r="A926" s="1">
        <v>0.47089275717735202</v>
      </c>
      <c r="H926" s="2"/>
      <c r="I926" s="2">
        <v>925</v>
      </c>
      <c r="J926" s="2">
        <v>0.382790267467498</v>
      </c>
      <c r="K926" s="2">
        <v>0.55683445930480902</v>
      </c>
      <c r="L926" s="2">
        <v>3.4503597998991598E-4</v>
      </c>
      <c r="M926" s="2">
        <v>0.286182761192321</v>
      </c>
      <c r="N926" s="2">
        <v>0.572423696517944</v>
      </c>
      <c r="O926" s="2">
        <v>7.2845086455345098E-2</v>
      </c>
      <c r="R926" s="2"/>
      <c r="S926" s="2"/>
      <c r="T926" s="2"/>
      <c r="Y926" s="2"/>
      <c r="Z926" s="2"/>
      <c r="AA926" s="2">
        <v>0.286182761192321</v>
      </c>
      <c r="AB926" s="2">
        <v>0.572423696517944</v>
      </c>
      <c r="AC926" s="2">
        <v>7.2845086455345098E-2</v>
      </c>
      <c r="AE926" s="2"/>
      <c r="AF926" s="2"/>
      <c r="AG926" s="2">
        <v>0.572423696517944</v>
      </c>
      <c r="AK926" s="2"/>
      <c r="AL926" s="2"/>
      <c r="AM926" s="2">
        <v>7.2845086455345098E-2</v>
      </c>
    </row>
    <row r="927" spans="1:39">
      <c r="A927" s="1">
        <v>-1.0812928900122599E-2</v>
      </c>
      <c r="H927" s="2"/>
      <c r="I927" s="2">
        <v>926</v>
      </c>
      <c r="J927" s="2">
        <v>0.39146631956100397</v>
      </c>
      <c r="K927" s="2">
        <v>0.56696283817291204</v>
      </c>
      <c r="L927" s="2">
        <v>2.23121158778667E-2</v>
      </c>
      <c r="M927" s="2">
        <v>0.28681501746177601</v>
      </c>
      <c r="N927" s="2">
        <v>0.57184374332427901</v>
      </c>
      <c r="O927" s="2">
        <v>8.0680280923843301E-2</v>
      </c>
      <c r="R927" s="2"/>
      <c r="S927" s="2"/>
      <c r="T927" s="2"/>
      <c r="Y927" s="2"/>
      <c r="Z927" s="2"/>
      <c r="AA927" s="2">
        <v>0.28681501746177601</v>
      </c>
      <c r="AB927" s="2">
        <v>0.57184374332427901</v>
      </c>
      <c r="AC927" s="2">
        <v>8.0680280923843301E-2</v>
      </c>
      <c r="AE927" s="2"/>
      <c r="AF927" s="2"/>
      <c r="AG927" s="2">
        <v>0.57184374332427901</v>
      </c>
      <c r="AK927" s="2"/>
      <c r="AL927" s="2"/>
      <c r="AM927" s="2">
        <v>8.0680280923843301E-2</v>
      </c>
    </row>
    <row r="928" spans="1:39">
      <c r="A928" s="1">
        <v>0.37388545274734403</v>
      </c>
      <c r="H928" s="2"/>
      <c r="I928" s="2">
        <v>927</v>
      </c>
      <c r="J928" s="2">
        <v>0.39530545473098699</v>
      </c>
      <c r="K928" s="2">
        <v>0.58073991537094105</v>
      </c>
      <c r="L928" s="2">
        <v>-2.7269959449768E-2</v>
      </c>
      <c r="M928" s="2">
        <v>0.28702458739280701</v>
      </c>
      <c r="N928" s="2">
        <v>0.57136362791061401</v>
      </c>
      <c r="O928" s="2">
        <v>0.123461306095123</v>
      </c>
      <c r="R928" s="2"/>
      <c r="S928" s="2"/>
      <c r="T928" s="2"/>
      <c r="Y928" s="2"/>
      <c r="Z928" s="2"/>
      <c r="AA928" s="2">
        <v>0.28702458739280701</v>
      </c>
      <c r="AB928" s="2">
        <v>0.57136362791061401</v>
      </c>
      <c r="AC928" s="2">
        <v>0.123461306095123</v>
      </c>
      <c r="AE928" s="2"/>
      <c r="AF928" s="2"/>
      <c r="AG928" s="2">
        <v>0.57136362791061401</v>
      </c>
      <c r="AK928" s="2"/>
      <c r="AL928" s="2"/>
      <c r="AM928" s="2">
        <v>0.123461306095123</v>
      </c>
    </row>
    <row r="929" spans="1:39">
      <c r="A929" s="1">
        <v>0.476992458105087</v>
      </c>
      <c r="H929" s="2"/>
      <c r="I929" s="2">
        <v>928</v>
      </c>
      <c r="J929" s="2">
        <v>0.39712283015251099</v>
      </c>
      <c r="K929" s="2">
        <v>0.58123314380645696</v>
      </c>
      <c r="L929" s="2">
        <v>-2.41952016949653E-2</v>
      </c>
      <c r="M929" s="2">
        <v>0.30285996198654103</v>
      </c>
      <c r="N929" s="2">
        <v>0.57048255205154397</v>
      </c>
      <c r="O929" s="2">
        <v>0.141510814428329</v>
      </c>
      <c r="R929" s="2"/>
      <c r="S929" s="2"/>
      <c r="T929" s="2"/>
      <c r="Y929" s="2"/>
      <c r="Z929" s="2"/>
      <c r="AA929" s="2">
        <v>0.30285996198654103</v>
      </c>
      <c r="AB929" s="2">
        <v>0.57048255205154397</v>
      </c>
      <c r="AC929" s="2">
        <v>0.141510814428329</v>
      </c>
      <c r="AE929" s="2"/>
      <c r="AF929" s="2"/>
      <c r="AG929" s="2">
        <v>0.57048255205154397</v>
      </c>
      <c r="AK929" s="2"/>
      <c r="AL929" s="2"/>
      <c r="AM929" s="2">
        <v>0.141510814428329</v>
      </c>
    </row>
    <row r="930" spans="1:39">
      <c r="A930" s="1">
        <v>6.16547688841819E-2</v>
      </c>
      <c r="H930" s="2"/>
      <c r="I930" s="2">
        <v>929</v>
      </c>
      <c r="J930" s="2">
        <v>0.40171274542808499</v>
      </c>
      <c r="K930" s="2">
        <v>0.57834631204605103</v>
      </c>
      <c r="L930" s="2">
        <v>5.2183963358402197E-2</v>
      </c>
      <c r="M930" s="2">
        <v>0.344809889793396</v>
      </c>
      <c r="N930" s="2">
        <v>0.57065439224243097</v>
      </c>
      <c r="O930" s="2">
        <v>0.13056847453117301</v>
      </c>
      <c r="R930" s="2"/>
      <c r="S930" s="2"/>
      <c r="T930" s="2"/>
      <c r="Y930" s="2"/>
      <c r="Z930" s="2"/>
      <c r="AA930" s="2">
        <v>0.344809889793396</v>
      </c>
      <c r="AB930" s="2">
        <v>0.57065439224243097</v>
      </c>
      <c r="AC930" s="2">
        <v>0.13056847453117301</v>
      </c>
      <c r="AE930" s="2"/>
      <c r="AF930" s="2"/>
      <c r="AG930" s="2">
        <v>0.57065439224243097</v>
      </c>
      <c r="AK930" s="2"/>
      <c r="AL930" s="2"/>
      <c r="AM930" s="2">
        <v>0.13056847453117301</v>
      </c>
    </row>
    <row r="931" spans="1:39">
      <c r="A931" s="1">
        <v>0.38041380047798101</v>
      </c>
      <c r="H931" s="2"/>
      <c r="I931" s="2">
        <v>930</v>
      </c>
      <c r="J931" s="2">
        <v>0.425132125616073</v>
      </c>
      <c r="K931" s="2">
        <v>0.57759761810302701</v>
      </c>
      <c r="L931" s="2">
        <v>3.88383939862251E-2</v>
      </c>
      <c r="M931" s="2">
        <v>0.38575655221938998</v>
      </c>
      <c r="N931" s="2">
        <v>0.56300354003906194</v>
      </c>
      <c r="O931" s="2">
        <v>6.3542656600475297E-2</v>
      </c>
      <c r="R931" s="2"/>
      <c r="S931" s="2"/>
      <c r="T931" s="2"/>
      <c r="Y931" s="2"/>
      <c r="Z931" s="2"/>
      <c r="AA931" s="2">
        <v>0.38575655221938998</v>
      </c>
      <c r="AB931" s="2">
        <v>0.56300354003906194</v>
      </c>
      <c r="AC931" s="2">
        <v>6.3542656600475297E-2</v>
      </c>
      <c r="AE931" s="2"/>
      <c r="AF931" s="2"/>
      <c r="AG931" s="2">
        <v>0.56300354003906194</v>
      </c>
      <c r="AK931" s="2"/>
      <c r="AL931" s="2"/>
      <c r="AM931" s="2">
        <v>6.3542656600475297E-2</v>
      </c>
    </row>
    <row r="932" spans="1:39">
      <c r="A932" s="1">
        <v>0.47092816233634899</v>
      </c>
      <c r="H932" s="2"/>
      <c r="I932" s="2">
        <v>931</v>
      </c>
      <c r="J932" s="2">
        <v>0.470334231853485</v>
      </c>
      <c r="K932" s="2">
        <v>0.58087140321731501</v>
      </c>
      <c r="L932" s="2">
        <v>8.5008218884467995E-2</v>
      </c>
      <c r="M932" s="2">
        <v>0.40680646896362299</v>
      </c>
      <c r="N932" s="2">
        <v>0.56465274095535201</v>
      </c>
      <c r="O932" s="2">
        <v>5.2216179668903302E-2</v>
      </c>
      <c r="R932" s="2"/>
      <c r="S932" s="2"/>
      <c r="T932" s="2"/>
      <c r="Y932" s="2"/>
      <c r="Z932" s="2"/>
      <c r="AA932" s="2">
        <v>0.40680646896362299</v>
      </c>
      <c r="AB932" s="2">
        <v>0.56465274095535201</v>
      </c>
      <c r="AC932" s="2">
        <v>5.2216179668903302E-2</v>
      </c>
      <c r="AE932" s="2"/>
      <c r="AF932" s="2"/>
      <c r="AG932" s="2">
        <v>0.56465274095535201</v>
      </c>
      <c r="AK932" s="2"/>
      <c r="AL932" s="2"/>
      <c r="AM932" s="2">
        <v>5.2216179668903302E-2</v>
      </c>
    </row>
    <row r="933" spans="1:39">
      <c r="A933" s="1">
        <v>-1.69595442712306E-2</v>
      </c>
      <c r="H933" s="2"/>
      <c r="I933" s="2">
        <v>932</v>
      </c>
      <c r="J933" s="2">
        <v>0.51304602622985795</v>
      </c>
      <c r="K933" s="2">
        <v>0.58683514595031705</v>
      </c>
      <c r="L933" s="2">
        <v>9.1916903853416401E-2</v>
      </c>
      <c r="M933" s="2">
        <v>0.420454651117324</v>
      </c>
      <c r="N933" s="2">
        <v>0.57193189859390203</v>
      </c>
      <c r="O933" s="2">
        <v>4.3108068406581802E-2</v>
      </c>
      <c r="R933" s="2"/>
      <c r="S933" s="2"/>
      <c r="T933" s="2"/>
      <c r="Y933" s="2"/>
      <c r="Z933" s="2"/>
      <c r="AA933" s="2">
        <v>0.420454651117324</v>
      </c>
      <c r="AB933" s="2">
        <v>0.57193189859390203</v>
      </c>
      <c r="AC933" s="2">
        <v>4.3108068406581802E-2</v>
      </c>
      <c r="AE933" s="2"/>
      <c r="AF933" s="2"/>
      <c r="AG933" s="2">
        <v>0.57193189859390203</v>
      </c>
      <c r="AK933" s="2"/>
      <c r="AL933" s="2"/>
      <c r="AM933" s="2">
        <v>4.3108068406581802E-2</v>
      </c>
    </row>
    <row r="934" spans="1:39">
      <c r="A934" s="1">
        <v>0.37641039490699701</v>
      </c>
      <c r="H934" s="2"/>
      <c r="I934" s="2">
        <v>933</v>
      </c>
      <c r="J934" s="2">
        <v>0.54116570949554399</v>
      </c>
      <c r="K934" s="2">
        <v>0.58542037010192804</v>
      </c>
      <c r="L934" s="2">
        <v>0.10331191122531801</v>
      </c>
      <c r="M934" s="2">
        <v>0.41875013709068298</v>
      </c>
      <c r="N934" s="2">
        <v>0.57649946212768499</v>
      </c>
      <c r="O934" s="2">
        <v>5.8793939650058698E-2</v>
      </c>
      <c r="R934" s="2"/>
      <c r="S934" s="2"/>
      <c r="T934" s="2"/>
      <c r="Y934" s="2"/>
      <c r="Z934" s="2"/>
      <c r="AA934" s="2">
        <v>0.41875013709068298</v>
      </c>
      <c r="AB934" s="2">
        <v>0.57649946212768499</v>
      </c>
      <c r="AC934" s="2">
        <v>5.8793939650058698E-2</v>
      </c>
      <c r="AE934" s="2"/>
      <c r="AF934" s="2"/>
      <c r="AG934" s="2">
        <v>0.57649946212768499</v>
      </c>
      <c r="AK934" s="2"/>
      <c r="AL934" s="2"/>
      <c r="AM934" s="2">
        <v>5.8793939650058698E-2</v>
      </c>
    </row>
    <row r="935" spans="1:39">
      <c r="A935" s="1">
        <v>0.482918411493301</v>
      </c>
      <c r="H935" s="2"/>
      <c r="I935" s="2">
        <v>934</v>
      </c>
      <c r="J935" s="2">
        <v>0.53085297346115101</v>
      </c>
      <c r="K935" s="2">
        <v>0.59747654199600198</v>
      </c>
      <c r="L935" s="2">
        <v>0.12825192511081601</v>
      </c>
      <c r="M935" s="2">
        <v>0.41571083664894098</v>
      </c>
      <c r="N935" s="2">
        <v>0.57559531927108698</v>
      </c>
      <c r="O935" s="2">
        <v>9.6228919923305498E-2</v>
      </c>
      <c r="R935" s="2"/>
      <c r="S935" s="2"/>
      <c r="T935" s="2"/>
      <c r="Y935" s="2"/>
      <c r="Z935" s="2"/>
      <c r="AA935" s="2">
        <v>0.41571083664894098</v>
      </c>
      <c r="AB935" s="2">
        <v>0.57559531927108698</v>
      </c>
      <c r="AC935" s="2">
        <v>9.6228919923305498E-2</v>
      </c>
      <c r="AE935" s="2"/>
      <c r="AF935" s="2"/>
      <c r="AG935" s="2">
        <v>0.57559531927108698</v>
      </c>
      <c r="AK935" s="2"/>
      <c r="AL935" s="2"/>
      <c r="AM935" s="2">
        <v>9.6228919923305498E-2</v>
      </c>
    </row>
    <row r="936" spans="1:39">
      <c r="A936" s="1">
        <v>5.2762389183044399E-2</v>
      </c>
      <c r="H936" s="2"/>
      <c r="I936" s="2">
        <v>935</v>
      </c>
      <c r="J936" s="2">
        <v>0.55213427543640103</v>
      </c>
      <c r="K936" s="2">
        <v>0.60513740777969305</v>
      </c>
      <c r="L936" s="2">
        <v>0.158684596419334</v>
      </c>
      <c r="M936" s="2">
        <v>0.42176192998886097</v>
      </c>
      <c r="N936" s="2">
        <v>0.56702882051467896</v>
      </c>
      <c r="O936" s="2">
        <v>2.51313541084527E-2</v>
      </c>
      <c r="R936" s="2"/>
      <c r="S936" s="2"/>
      <c r="T936" s="2"/>
      <c r="Y936" s="2"/>
      <c r="Z936" s="2"/>
      <c r="AA936" s="2">
        <v>0.42176192998886097</v>
      </c>
      <c r="AB936" s="2">
        <v>0.56702882051467896</v>
      </c>
      <c r="AC936" s="2">
        <v>2.51313541084527E-2</v>
      </c>
      <c r="AE936" s="2"/>
      <c r="AF936" s="2"/>
      <c r="AG936" s="2">
        <v>0.56702882051467896</v>
      </c>
      <c r="AK936" s="2"/>
      <c r="AL936" s="2"/>
      <c r="AM936" s="2">
        <v>2.51313541084527E-2</v>
      </c>
    </row>
    <row r="937" spans="1:39">
      <c r="A937" s="1">
        <v>0.38420695066451999</v>
      </c>
      <c r="H937" s="2"/>
      <c r="I937" s="2">
        <v>936</v>
      </c>
      <c r="J937" s="2">
        <v>0.52682262659072798</v>
      </c>
      <c r="K937" s="2">
        <v>0.61218631267547596</v>
      </c>
      <c r="L937" s="2">
        <v>0.12884426116943301</v>
      </c>
      <c r="M937" s="2">
        <v>0.43273410201072599</v>
      </c>
      <c r="N937" s="2">
        <v>0.54645013809204102</v>
      </c>
      <c r="O937" s="2">
        <v>-4.2816903442144297E-2</v>
      </c>
      <c r="R937" s="2"/>
      <c r="S937" s="2"/>
      <c r="T937" s="2"/>
      <c r="Y937" s="2"/>
      <c r="Z937" s="2"/>
      <c r="AA937" s="2">
        <v>0.43273410201072599</v>
      </c>
      <c r="AB937" s="2">
        <v>0.54645013809204102</v>
      </c>
      <c r="AC937" s="2">
        <v>-4.2816903442144297E-2</v>
      </c>
      <c r="AE937" s="2"/>
      <c r="AF937" s="2"/>
      <c r="AG937" s="2">
        <v>0.54645013809204102</v>
      </c>
      <c r="AK937" s="2"/>
      <c r="AL937" s="2"/>
      <c r="AM937" s="2">
        <v>-4.2816903442144297E-2</v>
      </c>
    </row>
    <row r="938" spans="1:39">
      <c r="A938" s="1">
        <v>0.48092329502105702</v>
      </c>
      <c r="H938" s="2"/>
      <c r="I938" s="2">
        <v>937</v>
      </c>
      <c r="J938" s="2">
        <v>0.56141436100006104</v>
      </c>
      <c r="K938" s="2">
        <v>0.60766839981079102</v>
      </c>
      <c r="L938" s="2">
        <v>7.5918331742286599E-2</v>
      </c>
      <c r="M938" s="2">
        <v>0.50368249416351296</v>
      </c>
      <c r="N938" s="2">
        <v>0.567049860954284</v>
      </c>
      <c r="O938" s="2">
        <v>-4.4158555567264501E-2</v>
      </c>
      <c r="R938" s="2"/>
      <c r="S938" s="2"/>
      <c r="T938" s="2"/>
      <c r="Y938" s="2"/>
      <c r="Z938" s="2"/>
      <c r="AA938" s="2">
        <v>0.50368249416351296</v>
      </c>
      <c r="AB938" s="2">
        <v>0.567049860954284</v>
      </c>
      <c r="AC938" s="2">
        <v>-4.4158555567264501E-2</v>
      </c>
      <c r="AE938" s="2"/>
      <c r="AF938" s="2"/>
      <c r="AG938" s="2">
        <v>0.567049860954284</v>
      </c>
      <c r="AK938" s="2"/>
      <c r="AL938" s="2"/>
      <c r="AM938" s="2">
        <v>-4.4158555567264501E-2</v>
      </c>
    </row>
    <row r="939" spans="1:39">
      <c r="A939" s="1">
        <v>-1.5224550850689401E-2</v>
      </c>
      <c r="H939" s="2"/>
      <c r="I939" s="2">
        <v>938</v>
      </c>
      <c r="J939" s="2">
        <v>0.56611692905426003</v>
      </c>
      <c r="K939" s="2">
        <v>0.60729771852493197</v>
      </c>
      <c r="L939" s="2">
        <v>7.8925400972366305E-2</v>
      </c>
      <c r="M939" s="2">
        <v>0.50760132074356001</v>
      </c>
      <c r="N939" s="2">
        <v>0.559686958789825</v>
      </c>
      <c r="O939" s="2">
        <v>-3.3276725560426698E-2</v>
      </c>
      <c r="R939" s="2"/>
      <c r="S939" s="2"/>
      <c r="T939" s="2"/>
      <c r="Y939" s="2"/>
      <c r="Z939" s="2"/>
      <c r="AA939" s="2">
        <v>0.50760132074356001</v>
      </c>
      <c r="AB939" s="2">
        <v>0.559686958789825</v>
      </c>
      <c r="AC939" s="2">
        <v>-3.3276725560426698E-2</v>
      </c>
      <c r="AE939" s="2"/>
      <c r="AF939" s="2"/>
      <c r="AG939" s="2">
        <v>0.559686958789825</v>
      </c>
      <c r="AK939" s="2"/>
      <c r="AL939" s="2"/>
      <c r="AM939" s="2">
        <v>-3.3276725560426698E-2</v>
      </c>
    </row>
    <row r="940" spans="1:39">
      <c r="A940" s="1">
        <v>0.37348908185958801</v>
      </c>
      <c r="H940" s="2"/>
      <c r="I940" s="2">
        <v>939</v>
      </c>
      <c r="J940" s="2">
        <v>0.57420057058334295</v>
      </c>
      <c r="K940" s="2">
        <v>0.60532277822494496</v>
      </c>
      <c r="L940" s="2">
        <v>9.8078355193138095E-2</v>
      </c>
      <c r="M940" s="2">
        <v>0.545959532260894</v>
      </c>
      <c r="N940" s="2">
        <v>0.57619267702102595</v>
      </c>
      <c r="O940" s="2">
        <v>-2.2891018539667098E-2</v>
      </c>
      <c r="R940" s="2"/>
      <c r="S940" s="2"/>
      <c r="T940" s="2"/>
      <c r="Y940" s="2"/>
      <c r="Z940" s="2"/>
      <c r="AA940" s="2">
        <v>0.545959532260894</v>
      </c>
      <c r="AB940" s="2">
        <v>0.57619267702102595</v>
      </c>
      <c r="AC940" s="2">
        <v>-2.2891018539667098E-2</v>
      </c>
      <c r="AE940" s="2"/>
      <c r="AF940" s="2"/>
      <c r="AG940" s="2">
        <v>0.57619267702102595</v>
      </c>
      <c r="AK940" s="2"/>
      <c r="AL940" s="2"/>
      <c r="AM940" s="2">
        <v>-2.2891018539667098E-2</v>
      </c>
    </row>
    <row r="941" spans="1:39">
      <c r="A941" s="1">
        <v>0.48660528659820501</v>
      </c>
      <c r="H941" s="2"/>
      <c r="I941" s="2">
        <v>940</v>
      </c>
      <c r="J941" s="2">
        <v>0.56774604320526101</v>
      </c>
      <c r="K941" s="2">
        <v>0.60481345653533902</v>
      </c>
      <c r="L941" s="2">
        <v>9.1521538794040597E-2</v>
      </c>
      <c r="M941" s="2">
        <v>0.58587938547134399</v>
      </c>
      <c r="N941" s="2">
        <v>0.58989953994750899</v>
      </c>
      <c r="O941" s="2">
        <v>-2.95962747186422E-2</v>
      </c>
      <c r="R941" s="2"/>
      <c r="S941" s="2"/>
      <c r="T941" s="2"/>
      <c r="Y941" s="2"/>
      <c r="Z941" s="2"/>
      <c r="AA941" s="2">
        <v>0.58587938547134399</v>
      </c>
      <c r="AB941" s="2">
        <v>0.58989953994750899</v>
      </c>
      <c r="AC941" s="2">
        <v>-2.95962747186422E-2</v>
      </c>
      <c r="AE941" s="2"/>
      <c r="AF941" s="2"/>
      <c r="AG941" s="2">
        <v>0.58989953994750899</v>
      </c>
      <c r="AK941" s="2"/>
      <c r="AL941" s="2"/>
      <c r="AM941" s="2">
        <v>-2.95962747186422E-2</v>
      </c>
    </row>
    <row r="942" spans="1:39">
      <c r="A942" s="1">
        <v>5.1491558551788302E-2</v>
      </c>
      <c r="H942" s="2"/>
      <c r="I942" s="2">
        <v>941</v>
      </c>
      <c r="J942" s="2">
        <v>0.56951606273651101</v>
      </c>
      <c r="K942" s="2">
        <v>0.604084253311157</v>
      </c>
      <c r="L942" s="2">
        <v>8.3469696342945099E-2</v>
      </c>
      <c r="M942" s="2">
        <v>0.650740146636962</v>
      </c>
      <c r="N942" s="2">
        <v>0.61400663852691595</v>
      </c>
      <c r="O942" s="2">
        <v>-2.5034874677658001E-2</v>
      </c>
      <c r="R942" s="2"/>
      <c r="S942" s="2"/>
      <c r="T942" s="2"/>
      <c r="Y942" s="2"/>
      <c r="Z942" s="2"/>
      <c r="AA942" s="2">
        <v>0.650740146636962</v>
      </c>
      <c r="AB942" s="2">
        <v>0.61400663852691595</v>
      </c>
      <c r="AC942" s="2">
        <v>-2.5034874677658001E-2</v>
      </c>
      <c r="AE942" s="2"/>
      <c r="AF942" s="2"/>
      <c r="AG942" s="2">
        <v>0.61400663852691595</v>
      </c>
      <c r="AK942" s="2"/>
      <c r="AL942" s="2"/>
      <c r="AM942" s="2">
        <v>-2.5034874677658001E-2</v>
      </c>
    </row>
    <row r="943" spans="1:39">
      <c r="A943" s="1">
        <v>0.38412874937057401</v>
      </c>
      <c r="H943" s="2"/>
      <c r="I943" s="2">
        <v>942</v>
      </c>
      <c r="J943" s="2">
        <v>0.57579481601714999</v>
      </c>
      <c r="K943" s="2">
        <v>0.59804159402847201</v>
      </c>
      <c r="L943" s="2">
        <v>8.3795405924320193E-2</v>
      </c>
      <c r="M943" s="2">
        <v>0.70644748210906905</v>
      </c>
      <c r="N943" s="2">
        <v>0.61667406558990401</v>
      </c>
      <c r="O943" s="2">
        <v>-2.4523004889488199E-2</v>
      </c>
      <c r="R943" s="2"/>
      <c r="S943" s="2"/>
      <c r="T943" s="2"/>
      <c r="Y943" s="2"/>
      <c r="Z943" s="2"/>
      <c r="AA943" s="2">
        <v>0.70644748210906905</v>
      </c>
      <c r="AB943" s="2">
        <v>0.61667406558990401</v>
      </c>
      <c r="AC943" s="2">
        <v>-2.4523004889488199E-2</v>
      </c>
      <c r="AE943" s="2"/>
      <c r="AF943" s="2"/>
      <c r="AG943" s="2">
        <v>0.61667406558990401</v>
      </c>
      <c r="AK943" s="2"/>
      <c r="AL943" s="2"/>
      <c r="AM943" s="2">
        <v>-2.4523004889488199E-2</v>
      </c>
    </row>
    <row r="944" spans="1:39">
      <c r="A944" s="1">
        <v>0.48533830046653698</v>
      </c>
      <c r="H944" s="2"/>
      <c r="I944" s="2">
        <v>943</v>
      </c>
      <c r="J944" s="2">
        <v>0.58306926488876298</v>
      </c>
      <c r="K944" s="2">
        <v>0.58402538299560502</v>
      </c>
      <c r="L944" s="2">
        <v>7.6071046292781802E-2</v>
      </c>
      <c r="M944" s="2">
        <v>0.73586785793304399</v>
      </c>
      <c r="N944" s="2">
        <v>0.61219155788421598</v>
      </c>
      <c r="O944" s="2">
        <v>-2.3226033896207799E-2</v>
      </c>
      <c r="R944" s="2"/>
      <c r="S944" s="2"/>
      <c r="T944" s="2"/>
      <c r="Y944" s="2"/>
      <c r="Z944" s="2"/>
      <c r="AA944" s="2">
        <v>0.73586785793304399</v>
      </c>
      <c r="AB944" s="2">
        <v>0.61219155788421598</v>
      </c>
      <c r="AC944" s="2">
        <v>-2.3226033896207799E-2</v>
      </c>
      <c r="AE944" s="2"/>
      <c r="AF944" s="2"/>
      <c r="AG944" s="2">
        <v>0.61219155788421598</v>
      </c>
      <c r="AK944" s="2"/>
      <c r="AL944" s="2"/>
      <c r="AM944" s="2">
        <v>-2.3226033896207799E-2</v>
      </c>
    </row>
    <row r="945" spans="1:39">
      <c r="A945" s="1">
        <v>-1.6613172367215101E-2</v>
      </c>
      <c r="H945" s="2"/>
      <c r="I945" s="2">
        <v>944</v>
      </c>
      <c r="J945" s="2">
        <v>0.59379422664642301</v>
      </c>
      <c r="K945" s="2">
        <v>0.57302898168563798</v>
      </c>
      <c r="L945" s="2">
        <v>4.4113703072070999E-2</v>
      </c>
      <c r="M945" s="2">
        <v>0.75474011898040705</v>
      </c>
      <c r="N945" s="2">
        <v>0.62897413969039895</v>
      </c>
      <c r="O945" s="2">
        <v>-1.85579229146242E-2</v>
      </c>
      <c r="R945" s="2"/>
      <c r="S945" s="2"/>
      <c r="T945" s="2"/>
      <c r="Y945" s="2"/>
      <c r="Z945" s="2"/>
      <c r="AA945" s="2">
        <v>0.75474011898040705</v>
      </c>
      <c r="AB945" s="2">
        <v>0.62897413969039895</v>
      </c>
      <c r="AC945" s="2">
        <v>-1.85579229146242E-2</v>
      </c>
      <c r="AE945" s="2"/>
      <c r="AF945" s="2"/>
      <c r="AG945" s="2">
        <v>0.62897413969039895</v>
      </c>
      <c r="AK945" s="2"/>
      <c r="AL945" s="2"/>
      <c r="AM945" s="2">
        <v>-1.85579229146242E-2</v>
      </c>
    </row>
    <row r="946" spans="1:39">
      <c r="A946" s="1">
        <v>0.37157180905342102</v>
      </c>
      <c r="H946" s="2"/>
      <c r="I946" s="2">
        <v>945</v>
      </c>
      <c r="J946" s="2">
        <v>0.61744612455367998</v>
      </c>
      <c r="K946" s="2">
        <v>0.57565975189208896</v>
      </c>
      <c r="L946" s="2">
        <v>3.2290626317262601E-2</v>
      </c>
      <c r="M946" s="2">
        <v>0.76529872417449896</v>
      </c>
      <c r="N946" s="2">
        <v>0.632826447486877</v>
      </c>
      <c r="O946" s="2">
        <v>-1.84943322092294E-2</v>
      </c>
      <c r="R946" s="2"/>
      <c r="S946" s="2"/>
      <c r="T946" s="2"/>
      <c r="Y946" s="2"/>
      <c r="Z946" s="2"/>
      <c r="AA946" s="2">
        <v>0.76529872417449896</v>
      </c>
      <c r="AB946" s="2">
        <v>0.632826447486877</v>
      </c>
      <c r="AC946" s="2">
        <v>-1.84943322092294E-2</v>
      </c>
      <c r="AE946" s="2"/>
      <c r="AF946" s="2"/>
      <c r="AG946" s="2">
        <v>0.632826447486877</v>
      </c>
      <c r="AK946" s="2"/>
      <c r="AL946" s="2"/>
      <c r="AM946" s="2">
        <v>-1.84943322092294E-2</v>
      </c>
    </row>
    <row r="947" spans="1:39">
      <c r="A947" s="1">
        <v>0.494373738765716</v>
      </c>
      <c r="H947" s="2"/>
      <c r="I947" s="2">
        <v>946</v>
      </c>
      <c r="J947" s="2">
        <v>0.64940661191940297</v>
      </c>
      <c r="K947" s="2">
        <v>0.57092338800430298</v>
      </c>
      <c r="L947" s="2">
        <v>4.9135006964206598E-2</v>
      </c>
      <c r="M947" s="2">
        <v>0.76570254564285201</v>
      </c>
      <c r="N947" s="2">
        <v>0.62692195177078203</v>
      </c>
      <c r="O947" s="2">
        <v>-1.20452838018536E-2</v>
      </c>
      <c r="R947" s="2"/>
      <c r="S947" s="2"/>
      <c r="T947" s="2"/>
      <c r="Y947" s="2"/>
      <c r="Z947" s="2"/>
      <c r="AA947" s="2">
        <v>0.76570254564285201</v>
      </c>
      <c r="AB947" s="2">
        <v>0.62692195177078203</v>
      </c>
      <c r="AC947" s="2">
        <v>-1.20452838018536E-2</v>
      </c>
      <c r="AE947" s="2"/>
      <c r="AF947" s="2"/>
      <c r="AG947" s="2">
        <v>0.62692195177078203</v>
      </c>
      <c r="AK947" s="2"/>
      <c r="AL947" s="2"/>
      <c r="AM947" s="2">
        <v>-1.20452838018536E-2</v>
      </c>
    </row>
    <row r="948" spans="1:39">
      <c r="A948" s="1">
        <v>5.2058141678571701E-2</v>
      </c>
      <c r="H948" s="2"/>
      <c r="I948" s="2">
        <v>947</v>
      </c>
      <c r="J948" s="2">
        <v>0.67371839284896795</v>
      </c>
      <c r="K948" s="2">
        <v>0.571599841117858</v>
      </c>
      <c r="L948" s="2">
        <v>5.2567970007657998E-2</v>
      </c>
      <c r="M948" s="2">
        <v>0.76656669378280595</v>
      </c>
      <c r="N948" s="2">
        <v>0.62775808572769098</v>
      </c>
      <c r="O948" s="2">
        <v>-2.4828983470797501E-2</v>
      </c>
      <c r="R948" s="2"/>
      <c r="S948" s="2"/>
      <c r="T948" s="2"/>
      <c r="Y948" s="2"/>
      <c r="Z948" s="2"/>
      <c r="AA948" s="2">
        <v>0.76656669378280595</v>
      </c>
      <c r="AB948" s="2">
        <v>0.62775808572769098</v>
      </c>
      <c r="AC948" s="2">
        <v>-2.4828983470797501E-2</v>
      </c>
      <c r="AE948" s="2"/>
      <c r="AF948" s="2"/>
      <c r="AG948" s="2">
        <v>0.62775808572769098</v>
      </c>
      <c r="AK948" s="2"/>
      <c r="AL948" s="2"/>
      <c r="AM948" s="2">
        <v>-2.4828983470797501E-2</v>
      </c>
    </row>
    <row r="949" spans="1:39">
      <c r="A949" s="1">
        <v>0.38462483882903997</v>
      </c>
      <c r="H949" s="2"/>
      <c r="I949" s="2">
        <v>948</v>
      </c>
      <c r="J949" s="2">
        <v>0.68926227092742898</v>
      </c>
      <c r="K949" s="2">
        <v>0.56918823719024603</v>
      </c>
      <c r="L949" s="2">
        <v>5.3993068635463701E-2</v>
      </c>
      <c r="M949" s="2">
        <v>0.76575595140457098</v>
      </c>
      <c r="N949" s="2">
        <v>0.62541466951370195</v>
      </c>
      <c r="O949" s="2">
        <v>-2.41817850619554E-2</v>
      </c>
      <c r="R949" s="2"/>
      <c r="S949" s="2"/>
      <c r="T949" s="2"/>
      <c r="Y949" s="2"/>
      <c r="Z949" s="2"/>
      <c r="AA949" s="2">
        <v>0.76575595140457098</v>
      </c>
      <c r="AB949" s="2">
        <v>0.62541466951370195</v>
      </c>
      <c r="AC949" s="2">
        <v>-2.41817850619554E-2</v>
      </c>
      <c r="AE949" s="2"/>
      <c r="AF949" s="2"/>
      <c r="AG949" s="2">
        <v>0.62541466951370195</v>
      </c>
      <c r="AK949" s="2"/>
      <c r="AL949" s="2"/>
      <c r="AM949" s="2">
        <v>-2.41817850619554E-2</v>
      </c>
    </row>
    <row r="950" spans="1:39">
      <c r="A950" s="1">
        <v>0.492638260126113</v>
      </c>
      <c r="H950" s="2"/>
      <c r="I950" s="2">
        <v>949</v>
      </c>
      <c r="J950" s="2">
        <v>0.70646226406097401</v>
      </c>
      <c r="K950" s="2">
        <v>0.56985902786254805</v>
      </c>
      <c r="L950" s="2">
        <v>7.6201856136321994E-2</v>
      </c>
      <c r="M950" s="2">
        <v>0.76246106624603205</v>
      </c>
      <c r="N950" s="2">
        <v>0.62156230211257901</v>
      </c>
      <c r="O950" s="2">
        <v>-2.33999826014041E-2</v>
      </c>
      <c r="R950" s="2"/>
      <c r="S950" s="2"/>
      <c r="T950" s="2"/>
      <c r="Y950" s="2"/>
      <c r="Z950" s="2"/>
      <c r="AA950" s="2">
        <v>0.76246106624603205</v>
      </c>
      <c r="AB950" s="2">
        <v>0.62156230211257901</v>
      </c>
      <c r="AC950" s="2">
        <v>-2.33999826014041E-2</v>
      </c>
      <c r="AE950" s="2"/>
      <c r="AF950" s="2"/>
      <c r="AG950" s="2">
        <v>0.62156230211257901</v>
      </c>
      <c r="AK950" s="2"/>
      <c r="AL950" s="2"/>
      <c r="AM950" s="2">
        <v>-2.33999826014041E-2</v>
      </c>
    </row>
    <row r="951" spans="1:39">
      <c r="A951" s="1">
        <v>-1.21831083670258E-2</v>
      </c>
      <c r="H951" s="2"/>
      <c r="I951" s="2">
        <v>950</v>
      </c>
      <c r="J951" s="2">
        <v>0.73711121082305897</v>
      </c>
      <c r="K951" s="2">
        <v>0.60387408733367898</v>
      </c>
      <c r="L951" s="2">
        <v>0.12109944969415599</v>
      </c>
      <c r="M951" s="2">
        <v>0.75382053852081299</v>
      </c>
      <c r="N951" s="2">
        <v>0.62757873535156194</v>
      </c>
      <c r="O951" s="2">
        <v>-2.0218093413859601E-3</v>
      </c>
      <c r="R951" s="2"/>
      <c r="S951" s="2"/>
      <c r="T951" s="2"/>
      <c r="Y951" s="2"/>
      <c r="Z951" s="2"/>
      <c r="AA951" s="2">
        <v>0.75382053852081299</v>
      </c>
      <c r="AB951" s="2">
        <v>0.62757873535156194</v>
      </c>
      <c r="AC951" s="2">
        <v>-2.0218093413859601E-3</v>
      </c>
      <c r="AE951" s="2"/>
      <c r="AF951" s="2"/>
      <c r="AG951" s="2">
        <v>0.62757873535156194</v>
      </c>
      <c r="AK951" s="2"/>
      <c r="AL951" s="2"/>
      <c r="AM951" s="2">
        <v>-2.0218093413859601E-3</v>
      </c>
    </row>
    <row r="952" spans="1:39">
      <c r="A952" s="1">
        <v>0.37069314718246399</v>
      </c>
      <c r="H952" s="2"/>
      <c r="I952" s="2">
        <v>951</v>
      </c>
      <c r="J952" s="2">
        <v>0.71943271160125699</v>
      </c>
      <c r="K952" s="2">
        <v>0.57831615209579401</v>
      </c>
      <c r="L952" s="2">
        <v>0.117945596575737</v>
      </c>
      <c r="M952" s="2">
        <v>0.73129975795745805</v>
      </c>
      <c r="N952" s="2">
        <v>0.61266678571701005</v>
      </c>
      <c r="O952" s="2">
        <v>-7.9267397522926303E-2</v>
      </c>
      <c r="R952" s="2"/>
      <c r="S952" s="2"/>
      <c r="T952" s="2"/>
      <c r="Y952" s="2"/>
      <c r="Z952" s="2"/>
      <c r="AA952" s="2">
        <v>0.73129975795745805</v>
      </c>
      <c r="AB952" s="2">
        <v>0.61266678571701005</v>
      </c>
      <c r="AC952" s="2">
        <v>-7.9267397522926303E-2</v>
      </c>
      <c r="AE952" s="2"/>
      <c r="AF952" s="2"/>
      <c r="AG952" s="2">
        <v>0.61266678571701005</v>
      </c>
      <c r="AK952" s="2"/>
      <c r="AL952" s="2"/>
      <c r="AM952" s="2">
        <v>-7.9267397522926303E-2</v>
      </c>
    </row>
    <row r="953" spans="1:39">
      <c r="A953" s="1">
        <v>0.493718981742858</v>
      </c>
      <c r="H953" s="2"/>
      <c r="I953" s="2">
        <v>952</v>
      </c>
      <c r="J953" s="2">
        <v>0.73220479488372803</v>
      </c>
      <c r="K953" s="2">
        <v>0.60956335067749001</v>
      </c>
      <c r="L953" s="2">
        <v>0.11279349029064099</v>
      </c>
      <c r="M953" s="2">
        <v>0.73824149370193404</v>
      </c>
      <c r="N953" s="2">
        <v>0.61279505491256703</v>
      </c>
      <c r="O953" s="2">
        <v>-4.70103062689304E-2</v>
      </c>
      <c r="R953" s="2"/>
      <c r="S953" s="2"/>
      <c r="T953" s="2"/>
      <c r="Y953" s="2"/>
      <c r="Z953" s="2"/>
      <c r="AA953" s="2">
        <v>0.73824149370193404</v>
      </c>
      <c r="AB953" s="2">
        <v>0.61279505491256703</v>
      </c>
      <c r="AC953" s="2">
        <v>-4.70103062689304E-2</v>
      </c>
      <c r="AE953" s="2"/>
      <c r="AF953" s="2"/>
      <c r="AG953" s="2">
        <v>0.61279505491256703</v>
      </c>
      <c r="AK953" s="2"/>
      <c r="AL953" s="2"/>
      <c r="AM953" s="2">
        <v>-4.70103062689304E-2</v>
      </c>
    </row>
    <row r="954" spans="1:39">
      <c r="A954" s="1">
        <v>5.4662089794874101E-2</v>
      </c>
      <c r="H954" s="2"/>
      <c r="I954" s="2">
        <v>953</v>
      </c>
      <c r="J954" s="2">
        <v>0.70995944738387995</v>
      </c>
      <c r="K954" s="2">
        <v>0.59749132394790605</v>
      </c>
      <c r="L954" s="2">
        <v>0.10658010095357801</v>
      </c>
      <c r="M954" s="2">
        <v>0.73992300033569303</v>
      </c>
      <c r="N954" s="2">
        <v>0.60831701755523604</v>
      </c>
      <c r="O954" s="2">
        <v>-9.76394116878509E-3</v>
      </c>
      <c r="R954" s="2"/>
      <c r="S954" s="2"/>
      <c r="T954" s="2"/>
      <c r="Y954" s="2"/>
      <c r="Z954" s="2"/>
      <c r="AA954" s="2">
        <v>0.73992300033569303</v>
      </c>
      <c r="AB954" s="2">
        <v>0.60831701755523604</v>
      </c>
      <c r="AC954" s="2">
        <v>-9.76394116878509E-3</v>
      </c>
      <c r="AE954" s="2"/>
      <c r="AF954" s="2"/>
      <c r="AG954" s="2">
        <v>0.60831701755523604</v>
      </c>
      <c r="AK954" s="2"/>
      <c r="AL954" s="2"/>
      <c r="AM954" s="2">
        <v>-9.76394116878509E-3</v>
      </c>
    </row>
    <row r="955" spans="1:39">
      <c r="A955" s="1">
        <v>0.377365082502365</v>
      </c>
      <c r="H955" s="2"/>
      <c r="I955" s="2">
        <v>954</v>
      </c>
      <c r="J955" s="2">
        <v>0.70752722024917603</v>
      </c>
      <c r="K955" s="2">
        <v>0.60156476497650102</v>
      </c>
      <c r="L955" s="2">
        <v>0.13732928037643399</v>
      </c>
      <c r="M955" s="2">
        <v>0.76663607358932495</v>
      </c>
      <c r="N955" s="2">
        <v>0.62167221307754505</v>
      </c>
      <c r="O955" s="2">
        <v>-1.5768621116876599E-2</v>
      </c>
      <c r="R955" s="2"/>
      <c r="S955" s="2"/>
      <c r="T955" s="2"/>
      <c r="Y955" s="2"/>
      <c r="Z955" s="2"/>
      <c r="AA955" s="2">
        <v>0.76663607358932495</v>
      </c>
      <c r="AB955" s="2">
        <v>0.62167221307754505</v>
      </c>
      <c r="AC955" s="2">
        <v>-1.5768621116876599E-2</v>
      </c>
      <c r="AE955" s="2"/>
      <c r="AF955" s="2"/>
      <c r="AG955" s="2">
        <v>0.62167221307754505</v>
      </c>
      <c r="AK955" s="2"/>
      <c r="AL955" s="2"/>
      <c r="AM955" s="2">
        <v>-1.5768621116876599E-2</v>
      </c>
    </row>
    <row r="956" spans="1:39">
      <c r="A956" s="1">
        <v>0.48860692977905201</v>
      </c>
      <c r="H956" s="2"/>
      <c r="I956" s="2">
        <v>955</v>
      </c>
      <c r="J956" s="2">
        <v>0.70535445213317804</v>
      </c>
      <c r="K956" s="2">
        <v>0.61156290769577004</v>
      </c>
      <c r="L956" s="2">
        <v>0.169099420309066</v>
      </c>
      <c r="M956" s="2">
        <v>0.77179408073425204</v>
      </c>
      <c r="N956" s="2">
        <v>0.62364226579666104</v>
      </c>
      <c r="O956" s="2">
        <v>-4.85552698373794E-2</v>
      </c>
      <c r="R956" s="2"/>
      <c r="S956" s="2"/>
      <c r="T956" s="2"/>
      <c r="Y956" s="2"/>
      <c r="Z956" s="2"/>
      <c r="AA956" s="2">
        <v>0.77179408073425204</v>
      </c>
      <c r="AB956" s="2">
        <v>0.62364226579666104</v>
      </c>
      <c r="AC956" s="2">
        <v>-4.85552698373794E-2</v>
      </c>
      <c r="AE956" s="2"/>
      <c r="AF956" s="2"/>
      <c r="AG956" s="2">
        <v>0.62364226579666104</v>
      </c>
      <c r="AK956" s="2"/>
      <c r="AL956" s="2"/>
      <c r="AM956" s="2">
        <v>-4.85552698373794E-2</v>
      </c>
    </row>
    <row r="957" spans="1:39">
      <c r="A957" s="1">
        <v>-1.87464226037263E-2</v>
      </c>
      <c r="H957" s="2"/>
      <c r="I957" s="2">
        <v>956</v>
      </c>
      <c r="J957" s="2">
        <v>0.71668469905853205</v>
      </c>
      <c r="K957" s="2">
        <v>0.61175692081451405</v>
      </c>
      <c r="L957" s="2">
        <v>0.160247221589088</v>
      </c>
      <c r="M957" s="2">
        <v>0.73498356342315596</v>
      </c>
      <c r="N957" s="2">
        <v>0.62348973751068104</v>
      </c>
      <c r="O957" s="2">
        <v>-4.6228229999542202E-2</v>
      </c>
      <c r="R957" s="2"/>
      <c r="S957" s="2"/>
      <c r="T957" s="2"/>
      <c r="Y957" s="2"/>
      <c r="Z957" s="2"/>
      <c r="AA957" s="2">
        <v>0.73498356342315596</v>
      </c>
      <c r="AB957" s="2">
        <v>0.62348973751068104</v>
      </c>
      <c r="AC957" s="2">
        <v>-4.6228229999542202E-2</v>
      </c>
      <c r="AE957" s="2"/>
      <c r="AF957" s="2"/>
      <c r="AG957" s="2">
        <v>0.62348973751068104</v>
      </c>
      <c r="AK957" s="2"/>
      <c r="AL957" s="2"/>
      <c r="AM957" s="2">
        <v>-4.6228229999542202E-2</v>
      </c>
    </row>
    <row r="958" spans="1:39">
      <c r="A958" s="1">
        <v>0.37231010198593101</v>
      </c>
      <c r="H958" s="2"/>
      <c r="I958" s="2">
        <v>957</v>
      </c>
      <c r="J958" s="2">
        <v>0.69962453842162997</v>
      </c>
      <c r="K958" s="2">
        <v>0.607665956020355</v>
      </c>
      <c r="L958" s="2">
        <v>9.4044633209705297E-2</v>
      </c>
      <c r="M958" s="2">
        <v>0.70815342664718595</v>
      </c>
      <c r="N958" s="2">
        <v>0.61437404155731201</v>
      </c>
      <c r="O958" s="2">
        <v>-3.1004618853330598E-2</v>
      </c>
      <c r="R958" s="2"/>
      <c r="S958" s="2"/>
      <c r="T958" s="2"/>
      <c r="Y958" s="2"/>
      <c r="Z958" s="2"/>
      <c r="AA958" s="2">
        <v>0.70815342664718595</v>
      </c>
      <c r="AB958" s="2">
        <v>0.61437404155731201</v>
      </c>
      <c r="AC958" s="2">
        <v>-3.1004618853330598E-2</v>
      </c>
      <c r="AE958" s="2"/>
      <c r="AF958" s="2"/>
      <c r="AG958" s="2">
        <v>0.61437404155731201</v>
      </c>
      <c r="AK958" s="2"/>
      <c r="AL958" s="2"/>
      <c r="AM958" s="2">
        <v>-3.1004618853330598E-2</v>
      </c>
    </row>
    <row r="959" spans="1:39">
      <c r="A959" s="1">
        <v>0.49179103970527599</v>
      </c>
      <c r="H959" s="2"/>
      <c r="I959" s="2">
        <v>958</v>
      </c>
      <c r="J959" s="2">
        <v>0.69599002599716098</v>
      </c>
      <c r="K959" s="2">
        <v>0.61080259084701505</v>
      </c>
      <c r="L959" s="2">
        <v>6.13018795847892E-2</v>
      </c>
      <c r="M959" s="2">
        <v>0.69097489118576005</v>
      </c>
      <c r="N959" s="2">
        <v>0.62177884578704801</v>
      </c>
      <c r="O959" s="2">
        <v>-9.2977084219455705E-2</v>
      </c>
      <c r="R959" s="2"/>
      <c r="S959" s="2"/>
      <c r="T959" s="2"/>
      <c r="Y959" s="2"/>
      <c r="Z959" s="2"/>
      <c r="AA959" s="2">
        <v>0.69097489118576005</v>
      </c>
      <c r="AB959" s="2">
        <v>0.62177884578704801</v>
      </c>
      <c r="AC959" s="2">
        <v>-9.2977084219455705E-2</v>
      </c>
      <c r="AE959" s="2"/>
      <c r="AF959" s="2"/>
      <c r="AG959" s="2">
        <v>0.62177884578704801</v>
      </c>
      <c r="AK959" s="2"/>
      <c r="AL959" s="2"/>
      <c r="AM959" s="2">
        <v>-9.2977084219455705E-2</v>
      </c>
    </row>
    <row r="960" spans="1:39">
      <c r="A960" s="1">
        <v>5.4991640150547E-2</v>
      </c>
      <c r="H960" s="2"/>
      <c r="I960" s="2">
        <v>959</v>
      </c>
      <c r="J960" s="2">
        <v>0.694546818733215</v>
      </c>
      <c r="K960" s="2">
        <v>0.61609405279159501</v>
      </c>
      <c r="L960" s="2">
        <v>4.51858080923557E-2</v>
      </c>
      <c r="M960" s="2">
        <v>0.64926880598068204</v>
      </c>
      <c r="N960" s="2">
        <v>0.60786527395248402</v>
      </c>
      <c r="O960" s="2">
        <v>-7.5596153736114502E-2</v>
      </c>
      <c r="R960" s="2"/>
      <c r="S960" s="2"/>
      <c r="T960" s="2"/>
      <c r="Y960" s="2"/>
      <c r="Z960" s="2"/>
      <c r="AA960" s="2">
        <v>0.64926880598068204</v>
      </c>
      <c r="AB960" s="2">
        <v>0.60786527395248402</v>
      </c>
      <c r="AC960" s="2">
        <v>-7.5596153736114502E-2</v>
      </c>
      <c r="AE960" s="2"/>
      <c r="AF960" s="2"/>
      <c r="AG960" s="2">
        <v>0.60786527395248402</v>
      </c>
      <c r="AK960" s="2"/>
      <c r="AL960" s="2"/>
      <c r="AM960" s="2">
        <v>-7.5596153736114502E-2</v>
      </c>
    </row>
    <row r="961" spans="1:39">
      <c r="A961" s="1">
        <v>0.38105726242065402</v>
      </c>
      <c r="H961" s="2"/>
      <c r="I961" s="2">
        <v>960</v>
      </c>
      <c r="J961" s="2">
        <v>0.69348818063735895</v>
      </c>
      <c r="K961" s="2">
        <v>0.61556816101074197</v>
      </c>
      <c r="L961" s="2">
        <v>6.7036561667919103E-2</v>
      </c>
      <c r="M961" s="2">
        <v>0.61026686429977395</v>
      </c>
      <c r="N961" s="2">
        <v>0.59536117315292303</v>
      </c>
      <c r="O961" s="2">
        <v>-5.6421369314193698E-2</v>
      </c>
      <c r="R961" s="2"/>
      <c r="S961" s="2"/>
      <c r="T961" s="2"/>
      <c r="Y961" s="2"/>
      <c r="Z961" s="2"/>
      <c r="AA961" s="2">
        <v>0.61026686429977395</v>
      </c>
      <c r="AB961" s="2">
        <v>0.59536117315292303</v>
      </c>
      <c r="AC961" s="2">
        <v>-5.6421369314193698E-2</v>
      </c>
      <c r="AE961" s="2"/>
      <c r="AF961" s="2"/>
      <c r="AG961" s="2">
        <v>0.59536117315292303</v>
      </c>
      <c r="AK961" s="2"/>
      <c r="AL961" s="2"/>
      <c r="AM961" s="2">
        <v>-5.6421369314193698E-2</v>
      </c>
    </row>
    <row r="962" spans="1:39">
      <c r="A962" s="1">
        <v>0.49169480800628601</v>
      </c>
      <c r="H962" s="2"/>
      <c r="I962" s="2">
        <v>961</v>
      </c>
      <c r="J962" s="2">
        <v>0.67688447237014704</v>
      </c>
      <c r="K962" s="2">
        <v>0.609261214733123</v>
      </c>
      <c r="L962" s="2">
        <v>0.109156444668769</v>
      </c>
      <c r="M962" s="2">
        <v>0.59047114849090498</v>
      </c>
      <c r="N962" s="2">
        <v>0.59981590509414595</v>
      </c>
      <c r="O962" s="2">
        <v>1.7149334773421201E-2</v>
      </c>
      <c r="R962" s="2"/>
      <c r="S962" s="2"/>
      <c r="T962" s="2"/>
      <c r="Y962" s="2"/>
      <c r="Z962" s="2"/>
      <c r="AA962" s="2">
        <v>0.59047114849090498</v>
      </c>
      <c r="AB962" s="2">
        <v>0.59981590509414595</v>
      </c>
      <c r="AC962" s="2">
        <v>1.7149334773421201E-2</v>
      </c>
      <c r="AE962" s="2"/>
      <c r="AF962" s="2"/>
      <c r="AG962" s="2">
        <v>0.59981590509414595</v>
      </c>
      <c r="AK962" s="2"/>
      <c r="AL962" s="2"/>
      <c r="AM962" s="2">
        <v>1.7149334773421201E-2</v>
      </c>
    </row>
    <row r="963" spans="1:39">
      <c r="A963" s="1">
        <v>-2.7096454054117199E-2</v>
      </c>
      <c r="H963" s="2"/>
      <c r="I963" s="2">
        <v>962</v>
      </c>
      <c r="J963" s="2">
        <v>0.63300210237502996</v>
      </c>
      <c r="K963" s="2">
        <v>0.60138833522796598</v>
      </c>
      <c r="L963" s="2">
        <v>9.5591671764850603E-2</v>
      </c>
      <c r="M963" s="2">
        <v>0.58992189168929998</v>
      </c>
      <c r="N963" s="2">
        <v>0.60297000408172596</v>
      </c>
      <c r="O963" s="2">
        <v>3.3587083220481803E-2</v>
      </c>
      <c r="R963" s="2"/>
      <c r="S963" s="2"/>
      <c r="T963" s="2"/>
      <c r="Y963" s="2"/>
      <c r="Z963" s="2"/>
      <c r="AA963" s="2">
        <v>0.58992189168929998</v>
      </c>
      <c r="AB963" s="2">
        <v>0.60297000408172596</v>
      </c>
      <c r="AC963" s="2">
        <v>3.3587083220481803E-2</v>
      </c>
      <c r="AE963" s="2"/>
      <c r="AF963" s="2"/>
      <c r="AG963" s="2">
        <v>0.60297000408172596</v>
      </c>
      <c r="AK963" s="2"/>
      <c r="AL963" s="2"/>
      <c r="AM963" s="2">
        <v>3.3587083220481803E-2</v>
      </c>
    </row>
    <row r="964" spans="1:39">
      <c r="A964" s="1">
        <v>0.37498766183853099</v>
      </c>
      <c r="H964" s="2"/>
      <c r="I964" s="2">
        <v>963</v>
      </c>
      <c r="J964" s="2">
        <v>0.58830153942108099</v>
      </c>
      <c r="K964" s="2">
        <v>0.59082424640655495</v>
      </c>
      <c r="L964" s="2">
        <v>0.101098977029323</v>
      </c>
      <c r="M964" s="2">
        <v>0.58790522813796997</v>
      </c>
      <c r="N964" s="2">
        <v>0.60289609432220403</v>
      </c>
      <c r="O964" s="2">
        <v>5.8317653834819697E-2</v>
      </c>
      <c r="R964" s="2"/>
      <c r="S964" s="2"/>
      <c r="T964" s="2"/>
      <c r="Y964" s="2"/>
      <c r="Z964" s="2"/>
      <c r="AA964" s="2">
        <v>0.58790522813796997</v>
      </c>
      <c r="AB964" s="2">
        <v>0.60289609432220403</v>
      </c>
      <c r="AC964" s="2">
        <v>5.8317653834819697E-2</v>
      </c>
      <c r="AE964" s="2"/>
      <c r="AF964" s="2"/>
      <c r="AG964" s="2">
        <v>0.60289609432220403</v>
      </c>
      <c r="AK964" s="2"/>
      <c r="AL964" s="2"/>
      <c r="AM964" s="2">
        <v>5.8317653834819697E-2</v>
      </c>
    </row>
    <row r="965" spans="1:39">
      <c r="A965" s="1">
        <v>0.49226421117782498</v>
      </c>
      <c r="H965" s="2"/>
      <c r="I965" s="2">
        <v>964</v>
      </c>
      <c r="J965" s="2">
        <v>0.57691323757171598</v>
      </c>
      <c r="K965" s="2">
        <v>0.58068466186523404</v>
      </c>
      <c r="L965" s="2">
        <v>9.1334104537963798E-2</v>
      </c>
      <c r="M965" s="2">
        <v>0.57725250720977705</v>
      </c>
      <c r="N965" s="2">
        <v>0.59131884574890103</v>
      </c>
      <c r="O965" s="2">
        <v>9.3938440084457397E-2</v>
      </c>
      <c r="R965" s="2"/>
      <c r="S965" s="2"/>
      <c r="T965" s="2"/>
      <c r="Y965" s="2"/>
      <c r="Z965" s="2"/>
      <c r="AA965" s="2">
        <v>0.57725250720977705</v>
      </c>
      <c r="AB965" s="2">
        <v>0.59131884574890103</v>
      </c>
      <c r="AC965" s="2">
        <v>9.3938440084457397E-2</v>
      </c>
      <c r="AE965" s="2"/>
      <c r="AF965" s="2"/>
      <c r="AG965" s="2">
        <v>0.59131884574890103</v>
      </c>
      <c r="AK965" s="2"/>
      <c r="AL965" s="2"/>
      <c r="AM965" s="2">
        <v>9.3938440084457397E-2</v>
      </c>
    </row>
    <row r="966" spans="1:39">
      <c r="A966" s="1">
        <v>3.6835692822933197E-2</v>
      </c>
      <c r="H966" s="2"/>
      <c r="I966" s="2">
        <v>965</v>
      </c>
      <c r="J966" s="2">
        <v>0.56032109260559004</v>
      </c>
      <c r="K966" s="2">
        <v>0.58542793989181496</v>
      </c>
      <c r="L966" s="2">
        <v>7.4437975883483803E-2</v>
      </c>
      <c r="M966" s="2">
        <v>0.56844449043273904</v>
      </c>
      <c r="N966" s="2">
        <v>0.58565467596053999</v>
      </c>
      <c r="O966" s="2">
        <v>0.146842390298843</v>
      </c>
      <c r="R966" s="2"/>
      <c r="S966" s="2"/>
      <c r="T966" s="2"/>
      <c r="Y966" s="2"/>
      <c r="Z966" s="2"/>
      <c r="AA966" s="2">
        <v>0.56844449043273904</v>
      </c>
      <c r="AB966" s="2">
        <v>0.58565467596053999</v>
      </c>
      <c r="AC966" s="2">
        <v>0.146842390298843</v>
      </c>
      <c r="AE966" s="2"/>
      <c r="AF966" s="2"/>
      <c r="AG966" s="2">
        <v>0.58565467596053999</v>
      </c>
      <c r="AK966" s="2"/>
      <c r="AL966" s="2"/>
      <c r="AM966" s="2">
        <v>0.146842390298843</v>
      </c>
    </row>
    <row r="967" spans="1:39">
      <c r="A967" s="1">
        <v>0.38513296842575001</v>
      </c>
      <c r="H967" s="2"/>
      <c r="I967" s="2">
        <v>966</v>
      </c>
      <c r="J967" s="2">
        <v>0.56189054250717096</v>
      </c>
      <c r="K967" s="2">
        <v>0.58622944355010898</v>
      </c>
      <c r="L967" s="2">
        <v>7.7572695910930606E-2</v>
      </c>
      <c r="M967" s="2">
        <v>0.54171454906463601</v>
      </c>
      <c r="N967" s="2">
        <v>0.590121209621429</v>
      </c>
      <c r="O967" s="2">
        <v>0.16267199814319599</v>
      </c>
      <c r="R967" s="2"/>
      <c r="S967" s="2"/>
      <c r="T967" s="2"/>
      <c r="Y967" s="2"/>
      <c r="Z967" s="2"/>
      <c r="AA967" s="2">
        <v>0.54171454906463601</v>
      </c>
      <c r="AB967" s="2">
        <v>0.590121209621429</v>
      </c>
      <c r="AC967" s="2">
        <v>0.16267199814319599</v>
      </c>
      <c r="AE967" s="2"/>
      <c r="AF967" s="2"/>
      <c r="AG967" s="2">
        <v>0.590121209621429</v>
      </c>
      <c r="AK967" s="2"/>
      <c r="AL967" s="2"/>
      <c r="AM967" s="2">
        <v>0.16267199814319599</v>
      </c>
    </row>
    <row r="968" spans="1:39">
      <c r="A968" s="1">
        <v>0.48510932922363198</v>
      </c>
      <c r="H968" s="2"/>
      <c r="I968" s="2">
        <v>967</v>
      </c>
      <c r="J968" s="2">
        <v>0.56072276830673196</v>
      </c>
      <c r="K968" s="2">
        <v>0.58618646860122603</v>
      </c>
      <c r="L968" s="2">
        <v>4.5113384723663302E-2</v>
      </c>
      <c r="M968" s="2">
        <v>0.49456757307052601</v>
      </c>
      <c r="N968" s="2">
        <v>0.59692567586898804</v>
      </c>
      <c r="O968" s="2">
        <v>1.8220659345388399E-2</v>
      </c>
      <c r="R968" s="2"/>
      <c r="S968" s="2"/>
      <c r="T968" s="2"/>
      <c r="Y968" s="2"/>
      <c r="Z968" s="2"/>
      <c r="AA968" s="2">
        <v>0.49456757307052601</v>
      </c>
      <c r="AB968" s="2">
        <v>0.59692567586898804</v>
      </c>
      <c r="AC968" s="2">
        <v>1.8220659345388399E-2</v>
      </c>
      <c r="AE968" s="2"/>
      <c r="AF968" s="2"/>
      <c r="AG968" s="2">
        <v>0.59692567586898804</v>
      </c>
      <c r="AK968" s="2"/>
      <c r="AL968" s="2"/>
      <c r="AM968" s="2">
        <v>1.8220659345388399E-2</v>
      </c>
    </row>
    <row r="969" spans="1:39">
      <c r="A969" s="1">
        <v>1.0113385505974201E-2</v>
      </c>
      <c r="H969" s="2"/>
      <c r="I969" s="2">
        <v>968</v>
      </c>
      <c r="J969" s="2">
        <v>0.55852538347244196</v>
      </c>
      <c r="K969" s="2">
        <v>0.58177804946899403</v>
      </c>
      <c r="L969" s="2">
        <v>6.1252009123563697E-2</v>
      </c>
      <c r="M969" s="2">
        <v>0.45714268088340698</v>
      </c>
      <c r="N969" s="2">
        <v>0.59129101037979104</v>
      </c>
      <c r="O969" s="2">
        <v>1.2379735708236601E-2</v>
      </c>
      <c r="R969" s="2"/>
      <c r="S969" s="2"/>
      <c r="T969" s="2"/>
      <c r="Y969" s="2"/>
      <c r="Z969" s="2"/>
      <c r="AA969" s="2">
        <v>0.45714268088340698</v>
      </c>
      <c r="AB969" s="2">
        <v>0.59129101037979104</v>
      </c>
      <c r="AC969" s="2">
        <v>1.2379735708236601E-2</v>
      </c>
      <c r="AE969" s="2"/>
      <c r="AF969" s="2"/>
      <c r="AG969" s="2">
        <v>0.59129101037979104</v>
      </c>
      <c r="AK969" s="2"/>
      <c r="AL969" s="2"/>
      <c r="AM969" s="2">
        <v>1.2379735708236601E-2</v>
      </c>
    </row>
    <row r="970" spans="1:39">
      <c r="A970" s="1">
        <v>0.382134139537811</v>
      </c>
      <c r="H970" s="2"/>
      <c r="I970" s="2">
        <v>969</v>
      </c>
      <c r="J970" s="2">
        <v>0.55659252405166604</v>
      </c>
      <c r="K970" s="2">
        <v>0.56677061319351196</v>
      </c>
      <c r="L970" s="2">
        <v>6.1198163777589798E-2</v>
      </c>
      <c r="M970" s="2">
        <v>0.42887115478515597</v>
      </c>
      <c r="N970" s="2">
        <v>0.58466911315917902</v>
      </c>
      <c r="O970" s="2">
        <v>5.7065099477767903E-2</v>
      </c>
      <c r="R970" s="2"/>
      <c r="S970" s="2"/>
      <c r="T970" s="2"/>
      <c r="Y970" s="2"/>
      <c r="Z970" s="2"/>
      <c r="AA970" s="2">
        <v>0.42887115478515597</v>
      </c>
      <c r="AB970" s="2">
        <v>0.58466911315917902</v>
      </c>
      <c r="AC970" s="2">
        <v>5.7065099477767903E-2</v>
      </c>
      <c r="AE970" s="2"/>
      <c r="AF970" s="2"/>
      <c r="AG970" s="2">
        <v>0.58466911315917902</v>
      </c>
      <c r="AK970" s="2"/>
      <c r="AL970" s="2"/>
      <c r="AM970" s="2">
        <v>5.7065099477767903E-2</v>
      </c>
    </row>
    <row r="971" spans="1:39">
      <c r="A971" s="1">
        <v>0.48737102746963501</v>
      </c>
      <c r="H971" s="2"/>
      <c r="I971" s="2">
        <v>970</v>
      </c>
      <c r="J971" s="2">
        <v>0.54942440986633301</v>
      </c>
      <c r="K971" s="2">
        <v>0.55250906944274902</v>
      </c>
      <c r="L971" s="2">
        <v>6.2041999772191004E-3</v>
      </c>
      <c r="M971" s="2">
        <v>0.41811150312423701</v>
      </c>
      <c r="N971" s="2">
        <v>0.57701939344406095</v>
      </c>
      <c r="O971" s="2">
        <v>0.12210448831319801</v>
      </c>
      <c r="R971" s="2"/>
      <c r="S971" s="2"/>
      <c r="T971" s="2"/>
      <c r="Y971" s="2"/>
      <c r="Z971" s="2"/>
      <c r="AA971" s="2">
        <v>0.41811150312423701</v>
      </c>
      <c r="AB971" s="2">
        <v>0.57701939344406095</v>
      </c>
      <c r="AC971" s="2">
        <v>0.12210448831319801</v>
      </c>
      <c r="AE971" s="2"/>
      <c r="AF971" s="2"/>
      <c r="AG971" s="2">
        <v>0.57701939344406095</v>
      </c>
      <c r="AK971" s="2"/>
      <c r="AL971" s="2"/>
      <c r="AM971" s="2">
        <v>0.12210448831319801</v>
      </c>
    </row>
    <row r="972" spans="1:39">
      <c r="A972" s="1">
        <v>3.5893749445676797E-2</v>
      </c>
      <c r="H972" s="2"/>
      <c r="I972" s="2">
        <v>971</v>
      </c>
      <c r="J972" s="2">
        <v>0.51647984981536799</v>
      </c>
      <c r="K972" s="2">
        <v>0.53692811727523804</v>
      </c>
      <c r="L972" s="2">
        <v>-2.52346750348806E-2</v>
      </c>
      <c r="M972" s="2">
        <v>0.41532087326049799</v>
      </c>
      <c r="N972" s="2">
        <v>0.57905876636505105</v>
      </c>
      <c r="O972" s="2">
        <v>0.112800382077693</v>
      </c>
      <c r="R972" s="2"/>
      <c r="S972" s="2"/>
      <c r="T972" s="2"/>
      <c r="Y972" s="2"/>
      <c r="Z972" s="2"/>
      <c r="AA972" s="2">
        <v>0.41532087326049799</v>
      </c>
      <c r="AB972" s="2">
        <v>0.57905876636505105</v>
      </c>
      <c r="AC972" s="2">
        <v>0.112800382077693</v>
      </c>
      <c r="AE972" s="2"/>
      <c r="AF972" s="2"/>
      <c r="AG972" s="2">
        <v>0.57905876636505105</v>
      </c>
      <c r="AK972" s="2"/>
      <c r="AL972" s="2"/>
      <c r="AM972" s="2">
        <v>0.112800382077693</v>
      </c>
    </row>
    <row r="973" spans="1:39">
      <c r="A973" s="1">
        <v>0.39252030849456698</v>
      </c>
      <c r="H973" s="2"/>
      <c r="I973" s="2">
        <v>972</v>
      </c>
      <c r="J973" s="2">
        <v>0.47205033898353499</v>
      </c>
      <c r="K973" s="2">
        <v>0.54047781229019098</v>
      </c>
      <c r="L973" s="2">
        <v>-2.10171230137348E-2</v>
      </c>
      <c r="M973" s="2">
        <v>0.414105474948883</v>
      </c>
      <c r="N973" s="2">
        <v>0.579351365566253</v>
      </c>
      <c r="O973" s="2">
        <v>0.12336090952157901</v>
      </c>
      <c r="R973" s="2"/>
      <c r="S973" s="2"/>
      <c r="T973" s="2"/>
      <c r="Y973" s="2"/>
      <c r="Z973" s="2"/>
      <c r="AA973" s="2">
        <v>0.414105474948883</v>
      </c>
      <c r="AB973" s="2">
        <v>0.579351365566253</v>
      </c>
      <c r="AC973" s="2">
        <v>0.12336090952157901</v>
      </c>
      <c r="AE973" s="2"/>
      <c r="AF973" s="2"/>
      <c r="AG973" s="2">
        <v>0.579351365566253</v>
      </c>
      <c r="AK973" s="2"/>
      <c r="AL973" s="2"/>
      <c r="AM973" s="2">
        <v>0.12336090952157901</v>
      </c>
    </row>
    <row r="974" spans="1:39">
      <c r="A974" s="1">
        <v>0.47981724143028198</v>
      </c>
      <c r="H974" s="2"/>
      <c r="I974" s="2">
        <v>973</v>
      </c>
      <c r="J974" s="2">
        <v>0.41355475783348</v>
      </c>
      <c r="K974" s="2">
        <v>0.56058478355407704</v>
      </c>
      <c r="L974" s="2">
        <v>-3.5954561084508799E-2</v>
      </c>
      <c r="M974" s="2">
        <v>0.413690745830535</v>
      </c>
      <c r="N974" s="2">
        <v>0.57950305938720703</v>
      </c>
      <c r="O974" s="2">
        <v>0.120602428913116</v>
      </c>
      <c r="R974" s="2"/>
      <c r="S974" s="2"/>
      <c r="T974" s="2"/>
      <c r="Y974" s="2"/>
      <c r="Z974" s="2"/>
      <c r="AA974" s="2">
        <v>0.413690745830535</v>
      </c>
      <c r="AB974" s="2">
        <v>0.57950305938720703</v>
      </c>
      <c r="AC974" s="2">
        <v>0.120602428913116</v>
      </c>
      <c r="AE974" s="2"/>
      <c r="AF974" s="2"/>
      <c r="AG974" s="2">
        <v>0.57950305938720703</v>
      </c>
      <c r="AK974" s="2"/>
      <c r="AL974" s="2"/>
      <c r="AM974" s="2">
        <v>0.120602428913116</v>
      </c>
    </row>
    <row r="975" spans="1:39">
      <c r="A975" s="1">
        <v>4.14230115711689E-2</v>
      </c>
      <c r="H975" s="2"/>
      <c r="I975" s="2">
        <v>974</v>
      </c>
      <c r="J975" s="2">
        <v>0.40141075849532998</v>
      </c>
      <c r="K975" s="2">
        <v>0.56058204174041704</v>
      </c>
      <c r="L975" s="2">
        <v>-3.7666928023099899E-2</v>
      </c>
      <c r="M975" s="2">
        <v>0.41178846359252902</v>
      </c>
      <c r="N975" s="2">
        <v>0.56053131818771296</v>
      </c>
      <c r="O975" s="2">
        <v>0.12958233058452601</v>
      </c>
      <c r="R975" s="2"/>
      <c r="S975" s="2"/>
      <c r="T975" s="2"/>
      <c r="Y975" s="2"/>
      <c r="Z975" s="2"/>
      <c r="AA975" s="2">
        <v>0.41178846359252902</v>
      </c>
      <c r="AB975" s="2">
        <v>0.56053131818771296</v>
      </c>
      <c r="AC975" s="2">
        <v>0.12958233058452601</v>
      </c>
      <c r="AE975" s="2"/>
      <c r="AF975" s="2"/>
      <c r="AG975" s="2">
        <v>0.56053131818771296</v>
      </c>
      <c r="AK975" s="2"/>
      <c r="AL975" s="2"/>
      <c r="AM975" s="2">
        <v>0.12958233058452601</v>
      </c>
    </row>
    <row r="976" spans="1:39">
      <c r="A976" s="1">
        <v>0.38778516650199801</v>
      </c>
      <c r="H976" s="2"/>
      <c r="I976" s="2">
        <v>975</v>
      </c>
      <c r="J976" s="2">
        <v>0.33554685115814198</v>
      </c>
      <c r="K976" s="2">
        <v>0.57104402780532804</v>
      </c>
      <c r="L976" s="2">
        <v>-4.0309641510248101E-2</v>
      </c>
      <c r="M976" s="2">
        <v>0.40592050552368097</v>
      </c>
      <c r="N976" s="2">
        <v>0.56350630521774203</v>
      </c>
      <c r="O976" s="2">
        <v>0.10671480000019</v>
      </c>
      <c r="R976" s="2"/>
      <c r="S976" s="2"/>
      <c r="T976" s="2"/>
      <c r="Y976" s="2"/>
      <c r="Z976" s="2"/>
      <c r="AA976" s="2">
        <v>0.40592050552368097</v>
      </c>
      <c r="AB976" s="2">
        <v>0.56350630521774203</v>
      </c>
      <c r="AC976" s="2">
        <v>0.10671480000019</v>
      </c>
      <c r="AE976" s="2"/>
      <c r="AF976" s="2"/>
      <c r="AG976" s="2">
        <v>0.56350630521774203</v>
      </c>
      <c r="AK976" s="2"/>
      <c r="AL976" s="2"/>
      <c r="AM976" s="2">
        <v>0.10671480000019</v>
      </c>
    </row>
    <row r="977" spans="1:39">
      <c r="A977" s="1">
        <v>0.47828274965286199</v>
      </c>
      <c r="H977" s="2"/>
      <c r="I977" s="2">
        <v>976</v>
      </c>
      <c r="J977" s="2">
        <v>0.28196376562118503</v>
      </c>
      <c r="K977" s="2">
        <v>0.57087683677673295</v>
      </c>
      <c r="L977" s="2">
        <v>-3.8801927119493401E-2</v>
      </c>
      <c r="M977" s="2">
        <v>0.404076337814331</v>
      </c>
      <c r="N977" s="2">
        <v>0.56746226549148504</v>
      </c>
      <c r="O977" s="2">
        <v>0.103275939822196</v>
      </c>
      <c r="R977" s="2"/>
      <c r="S977" s="2"/>
      <c r="T977" s="2"/>
      <c r="Y977" s="2"/>
      <c r="Z977" s="2"/>
      <c r="AA977" s="2">
        <v>0.404076337814331</v>
      </c>
      <c r="AB977" s="2">
        <v>0.56746226549148504</v>
      </c>
      <c r="AC977" s="2">
        <v>0.103275939822196</v>
      </c>
      <c r="AE977" s="2"/>
      <c r="AF977" s="2"/>
      <c r="AG977" s="2">
        <v>0.56746226549148504</v>
      </c>
      <c r="AK977" s="2"/>
      <c r="AL977" s="2"/>
      <c r="AM977" s="2">
        <v>0.103275939822196</v>
      </c>
    </row>
    <row r="978" spans="1:39">
      <c r="A978" s="1">
        <v>7.1867205202579498E-2</v>
      </c>
      <c r="H978" s="2"/>
      <c r="I978" s="2">
        <v>977</v>
      </c>
      <c r="J978" s="2">
        <v>0.24117648601531899</v>
      </c>
      <c r="K978" s="2">
        <v>0.55602061748504605</v>
      </c>
      <c r="L978" s="2">
        <v>-3.3147223293781197E-2</v>
      </c>
      <c r="M978" s="2">
        <v>0.40452733635902399</v>
      </c>
      <c r="N978" s="2">
        <v>0.56836295127868597</v>
      </c>
      <c r="O978" s="2">
        <v>8.3615995943546295E-2</v>
      </c>
      <c r="R978" s="2"/>
      <c r="S978" s="2"/>
      <c r="T978" s="2"/>
      <c r="Y978" s="2"/>
      <c r="Z978" s="2"/>
      <c r="AA978" s="2">
        <v>0.40452733635902399</v>
      </c>
      <c r="AB978" s="2">
        <v>0.56836295127868597</v>
      </c>
      <c r="AC978" s="2">
        <v>8.3615995943546295E-2</v>
      </c>
      <c r="AE978" s="2"/>
      <c r="AF978" s="2"/>
      <c r="AG978" s="2">
        <v>0.56836295127868597</v>
      </c>
      <c r="AK978" s="2"/>
      <c r="AL978" s="2"/>
      <c r="AM978" s="2">
        <v>8.3615995943546295E-2</v>
      </c>
    </row>
    <row r="979" spans="1:39">
      <c r="A979" s="1">
        <v>0.40554612874984702</v>
      </c>
      <c r="H979" s="2"/>
      <c r="I979" s="2">
        <v>978</v>
      </c>
      <c r="J979" s="2">
        <v>0.236407786607742</v>
      </c>
      <c r="K979" s="2">
        <v>0.55299019813537598</v>
      </c>
      <c r="L979" s="2">
        <v>-3.0859798192977898E-2</v>
      </c>
      <c r="M979" s="2">
        <v>0.39768368005752502</v>
      </c>
      <c r="N979" s="2">
        <v>0.56497138738632202</v>
      </c>
      <c r="O979" s="2">
        <v>7.3546320199966403E-2</v>
      </c>
      <c r="R979" s="2"/>
      <c r="S979" s="2"/>
      <c r="T979" s="2"/>
      <c r="Y979" s="2"/>
      <c r="Z979" s="2"/>
      <c r="AA979" s="2">
        <v>0.39768368005752502</v>
      </c>
      <c r="AB979" s="2">
        <v>0.56497138738632202</v>
      </c>
      <c r="AC979" s="2">
        <v>7.3546320199966403E-2</v>
      </c>
      <c r="AE979" s="2"/>
      <c r="AF979" s="2"/>
      <c r="AG979" s="2">
        <v>0.56497138738632202</v>
      </c>
      <c r="AK979" s="2"/>
      <c r="AL979" s="2"/>
      <c r="AM979" s="2">
        <v>7.3546320199966403E-2</v>
      </c>
    </row>
    <row r="980" spans="1:39">
      <c r="A980" s="1">
        <v>0.48271793127059898</v>
      </c>
      <c r="H980" s="2"/>
      <c r="I980" s="2">
        <v>979</v>
      </c>
      <c r="J980" s="2">
        <v>0.20908622443675901</v>
      </c>
      <c r="K980" s="2">
        <v>0.56929373741149902</v>
      </c>
      <c r="L980" s="2">
        <v>-3.23160924017429E-2</v>
      </c>
      <c r="M980" s="2">
        <v>0.39893215894699002</v>
      </c>
      <c r="N980" s="2">
        <v>0.55698865652084295</v>
      </c>
      <c r="O980" s="2">
        <v>6.3446342945098794E-2</v>
      </c>
      <c r="R980" s="2"/>
      <c r="S980" s="2"/>
      <c r="T980" s="2"/>
      <c r="Y980" s="2"/>
      <c r="Z980" s="2"/>
      <c r="AA980" s="2">
        <v>0.39893215894699002</v>
      </c>
      <c r="AB980" s="2">
        <v>0.55698865652084295</v>
      </c>
      <c r="AC980" s="2">
        <v>6.3446342945098794E-2</v>
      </c>
      <c r="AE980" s="2"/>
      <c r="AF980" s="2"/>
      <c r="AG980" s="2">
        <v>0.55698865652084295</v>
      </c>
      <c r="AK980" s="2"/>
      <c r="AL980" s="2"/>
      <c r="AM980" s="2">
        <v>6.3446342945098794E-2</v>
      </c>
    </row>
    <row r="981" spans="1:39">
      <c r="A981" s="1">
        <v>4.7417689114809002E-2</v>
      </c>
      <c r="H981" s="2"/>
      <c r="I981" s="2">
        <v>980</v>
      </c>
      <c r="J981" s="2">
        <v>0.20707046985626201</v>
      </c>
      <c r="K981" s="2">
        <v>0.56973975896835305</v>
      </c>
      <c r="L981" s="2">
        <v>-4.8961065709590898E-2</v>
      </c>
      <c r="M981" s="2">
        <v>0.38826996088027899</v>
      </c>
      <c r="N981" s="2">
        <v>0.54493957757949796</v>
      </c>
      <c r="O981" s="2">
        <v>3.6713466048240599E-2</v>
      </c>
      <c r="R981" s="2"/>
      <c r="S981" s="2"/>
      <c r="T981" s="2"/>
      <c r="Y981" s="2"/>
      <c r="Z981" s="2"/>
      <c r="AA981" s="2">
        <v>0.38826996088027899</v>
      </c>
      <c r="AB981" s="2">
        <v>0.54493957757949796</v>
      </c>
      <c r="AC981" s="2">
        <v>3.6713466048240599E-2</v>
      </c>
      <c r="AE981" s="2"/>
      <c r="AF981" s="2"/>
      <c r="AG981" s="2">
        <v>0.54493957757949796</v>
      </c>
      <c r="AK981" s="2"/>
      <c r="AL981" s="2"/>
      <c r="AM981" s="2">
        <v>3.6713466048240599E-2</v>
      </c>
    </row>
    <row r="982" spans="1:39">
      <c r="A982" s="1">
        <v>0.38982614874839699</v>
      </c>
      <c r="H982" s="2"/>
      <c r="I982" s="2">
        <v>981</v>
      </c>
      <c r="J982" s="2">
        <v>0.20729121565818701</v>
      </c>
      <c r="K982" s="2">
        <v>0.569518983364105</v>
      </c>
      <c r="L982" s="2">
        <v>-5.2388887852430302E-2</v>
      </c>
      <c r="M982" s="2">
        <v>0.37300345301628102</v>
      </c>
      <c r="N982" s="2">
        <v>0.53709226846694902</v>
      </c>
      <c r="O982" s="2">
        <v>1.1657366529107E-2</v>
      </c>
      <c r="R982" s="2"/>
      <c r="S982" s="2"/>
      <c r="T982" s="2"/>
      <c r="Y982" s="2"/>
      <c r="Z982" s="2"/>
      <c r="AA982" s="2">
        <v>0.37300345301628102</v>
      </c>
      <c r="AB982" s="2">
        <v>0.53709226846694902</v>
      </c>
      <c r="AC982" s="2">
        <v>1.1657366529107E-2</v>
      </c>
      <c r="AE982" s="2"/>
      <c r="AF982" s="2"/>
      <c r="AG982" s="2">
        <v>0.53709226846694902</v>
      </c>
      <c r="AK982" s="2"/>
      <c r="AL982" s="2"/>
      <c r="AM982" s="2">
        <v>1.1657366529107E-2</v>
      </c>
    </row>
    <row r="983" spans="1:39">
      <c r="A983" s="1">
        <v>0.48220065236091603</v>
      </c>
      <c r="H983" s="2"/>
      <c r="I983" s="2">
        <v>982</v>
      </c>
      <c r="J983" s="2">
        <v>0.29394289851188599</v>
      </c>
      <c r="K983" s="2">
        <v>0.54868131875991799</v>
      </c>
      <c r="L983" s="2">
        <v>-5.08619956672191E-2</v>
      </c>
      <c r="M983" s="2">
        <v>0.35668614506721402</v>
      </c>
      <c r="N983" s="2">
        <v>0.53804028034210205</v>
      </c>
      <c r="O983" s="2">
        <v>1.4350546523928601E-2</v>
      </c>
      <c r="R983" s="2"/>
      <c r="S983" s="2"/>
      <c r="T983" s="2"/>
      <c r="Y983" s="2"/>
      <c r="Z983" s="2"/>
      <c r="AA983" s="2">
        <v>0.35668614506721402</v>
      </c>
      <c r="AB983" s="2">
        <v>0.53804028034210205</v>
      </c>
      <c r="AC983" s="2">
        <v>1.4350546523928601E-2</v>
      </c>
      <c r="AE983" s="2"/>
      <c r="AF983" s="2"/>
      <c r="AG983" s="2">
        <v>0.53804028034210205</v>
      </c>
      <c r="AK983" s="2"/>
      <c r="AL983" s="2"/>
      <c r="AM983" s="2">
        <v>1.4350546523928601E-2</v>
      </c>
    </row>
    <row r="984" spans="1:39">
      <c r="A984" s="1">
        <v>6.4736351370811407E-2</v>
      </c>
      <c r="H984" s="2"/>
      <c r="I984" s="2">
        <v>983</v>
      </c>
      <c r="J984" s="2">
        <v>0.295881688594818</v>
      </c>
      <c r="K984" s="2">
        <v>0.54076510667800903</v>
      </c>
      <c r="L984" s="2">
        <v>-9.0760104358196203E-2</v>
      </c>
      <c r="M984" s="2">
        <v>0.26619666814803999</v>
      </c>
      <c r="N984" s="2">
        <v>0.56363713741302401</v>
      </c>
      <c r="O984" s="2">
        <v>3.7045203149318598E-2</v>
      </c>
      <c r="R984" s="2"/>
      <c r="S984" s="2"/>
      <c r="T984" s="2"/>
      <c r="Y984" s="2"/>
      <c r="Z984" s="2"/>
      <c r="AA984" s="2">
        <v>0.26619666814803999</v>
      </c>
      <c r="AB984" s="2">
        <v>0.56363713741302401</v>
      </c>
      <c r="AC984" s="2">
        <v>3.7045203149318598E-2</v>
      </c>
      <c r="AE984" s="2"/>
      <c r="AF984" s="2"/>
      <c r="AG984" s="2">
        <v>0.56363713741302401</v>
      </c>
      <c r="AK984" s="2"/>
      <c r="AL984" s="2"/>
      <c r="AM984" s="2">
        <v>3.7045203149318598E-2</v>
      </c>
    </row>
    <row r="985" spans="1:39">
      <c r="A985" s="1">
        <v>0.42642885446548401</v>
      </c>
      <c r="H985" s="2"/>
      <c r="I985" s="2">
        <v>984</v>
      </c>
      <c r="J985" s="2">
        <v>0.29118174314498901</v>
      </c>
      <c r="K985" s="2">
        <v>0.54484260082244795</v>
      </c>
      <c r="L985" s="2">
        <v>-9.6923530101776095E-2</v>
      </c>
      <c r="M985" s="2">
        <v>0.24216994643211301</v>
      </c>
      <c r="N985" s="2">
        <v>0.57898527383804299</v>
      </c>
      <c r="O985" s="2">
        <v>4.4753964990377398E-2</v>
      </c>
      <c r="R985" s="2"/>
      <c r="S985" s="2"/>
      <c r="T985" s="2"/>
      <c r="Y985" s="2"/>
      <c r="Z985" s="2"/>
      <c r="AA985" s="2">
        <v>0.24216994643211301</v>
      </c>
      <c r="AB985" s="2">
        <v>0.57898527383804299</v>
      </c>
      <c r="AC985" s="2">
        <v>4.4753964990377398E-2</v>
      </c>
      <c r="AE985" s="2"/>
      <c r="AF985" s="2"/>
      <c r="AG985" s="2">
        <v>0.57898527383804299</v>
      </c>
      <c r="AK985" s="2"/>
      <c r="AL985" s="2"/>
      <c r="AM985" s="2">
        <v>4.4753964990377398E-2</v>
      </c>
    </row>
    <row r="986" spans="1:39">
      <c r="A986" s="1">
        <v>0.49446719884872398</v>
      </c>
      <c r="H986" s="2"/>
      <c r="I986" s="2">
        <v>985</v>
      </c>
      <c r="J986" s="2">
        <v>0.271297067403793</v>
      </c>
      <c r="K986" s="2">
        <v>0.54102963209152199</v>
      </c>
      <c r="L986" s="2">
        <v>-0.116537705063819</v>
      </c>
      <c r="M986" s="2">
        <v>0.23127207159995999</v>
      </c>
      <c r="N986" s="2">
        <v>0.57444679737090998</v>
      </c>
      <c r="O986" s="2">
        <v>6.4519636332988697E-2</v>
      </c>
      <c r="R986" s="2"/>
      <c r="S986" s="2"/>
      <c r="T986" s="2"/>
      <c r="Y986" s="2"/>
      <c r="Z986" s="2"/>
      <c r="AA986" s="2">
        <v>0.23127207159995999</v>
      </c>
      <c r="AB986" s="2">
        <v>0.57444679737090998</v>
      </c>
      <c r="AC986" s="2">
        <v>6.4519636332988697E-2</v>
      </c>
      <c r="AE986" s="2"/>
      <c r="AF986" s="2"/>
      <c r="AG986" s="2">
        <v>0.57444679737090998</v>
      </c>
      <c r="AK986" s="2"/>
      <c r="AL986" s="2"/>
      <c r="AM986" s="2">
        <v>6.4519636332988697E-2</v>
      </c>
    </row>
    <row r="987" spans="1:39">
      <c r="A987" s="1">
        <v>4.7433014959096902E-2</v>
      </c>
      <c r="H987" s="2"/>
      <c r="I987" s="2">
        <v>986</v>
      </c>
      <c r="J987" s="2">
        <v>0.21328547596931399</v>
      </c>
      <c r="K987" s="2">
        <v>0.55735099315643299</v>
      </c>
      <c r="L987" s="2">
        <v>-0.10099858045578</v>
      </c>
      <c r="M987" s="2">
        <v>0.23811945319175701</v>
      </c>
      <c r="N987" s="2">
        <v>0.56678146123886097</v>
      </c>
      <c r="O987" s="2">
        <v>8.2269832491874695E-2</v>
      </c>
      <c r="R987" s="2"/>
      <c r="S987" s="2"/>
      <c r="T987" s="2"/>
      <c r="Y987" s="2"/>
      <c r="Z987" s="2"/>
      <c r="AA987" s="2">
        <v>0.23811945319175701</v>
      </c>
      <c r="AB987" s="2">
        <v>0.56678146123886097</v>
      </c>
      <c r="AC987" s="2">
        <v>8.2269832491874695E-2</v>
      </c>
      <c r="AE987" s="2"/>
      <c r="AF987" s="2"/>
      <c r="AG987" s="2">
        <v>0.56678146123886097</v>
      </c>
      <c r="AK987" s="2"/>
      <c r="AL987" s="2"/>
      <c r="AM987" s="2">
        <v>8.2269832491874695E-2</v>
      </c>
    </row>
    <row r="988" spans="1:39">
      <c r="A988" s="1">
        <v>0.390504419803619</v>
      </c>
      <c r="H988" s="2"/>
      <c r="I988" s="2">
        <v>987</v>
      </c>
      <c r="J988" s="2">
        <v>0.26835113763809199</v>
      </c>
      <c r="K988" s="2">
        <v>0.52096784114837602</v>
      </c>
      <c r="L988" s="2">
        <v>-0.118887186050415</v>
      </c>
      <c r="M988" s="2">
        <v>0.26309275627136203</v>
      </c>
      <c r="N988" s="2">
        <v>0.53073596954345703</v>
      </c>
      <c r="O988" s="2">
        <v>0.112356141209602</v>
      </c>
      <c r="R988" s="2"/>
      <c r="S988" s="2"/>
      <c r="T988" s="2"/>
      <c r="Y988" s="2"/>
      <c r="Z988" s="2"/>
      <c r="AA988" s="2">
        <v>0.26309275627136203</v>
      </c>
      <c r="AB988" s="2">
        <v>0.53073596954345703</v>
      </c>
      <c r="AC988" s="2">
        <v>0.112356141209602</v>
      </c>
      <c r="AE988" s="2"/>
      <c r="AF988" s="2"/>
      <c r="AG988" s="2">
        <v>0.53073596954345703</v>
      </c>
      <c r="AK988" s="2"/>
      <c r="AL988" s="2"/>
      <c r="AM988" s="2">
        <v>0.112356141209602</v>
      </c>
    </row>
    <row r="989" spans="1:39">
      <c r="A989" s="1">
        <v>0.49255049228668202</v>
      </c>
      <c r="H989" s="2"/>
      <c r="I989" s="2">
        <v>988</v>
      </c>
      <c r="J989" s="2">
        <v>0.216481238603591</v>
      </c>
      <c r="K989" s="2">
        <v>0.55548745393752996</v>
      </c>
      <c r="L989" s="2">
        <v>-0.10661815106868699</v>
      </c>
      <c r="M989" s="2">
        <v>0.221014454960823</v>
      </c>
      <c r="N989" s="2">
        <v>0.55999857187271096</v>
      </c>
      <c r="O989" s="2">
        <v>6.8775400519371005E-2</v>
      </c>
      <c r="R989" s="2"/>
      <c r="S989" s="2"/>
      <c r="T989" s="2"/>
      <c r="Y989" s="2"/>
      <c r="Z989" s="2"/>
      <c r="AA989" s="2">
        <v>0.221014454960823</v>
      </c>
      <c r="AB989" s="2">
        <v>0.55999857187271096</v>
      </c>
      <c r="AC989" s="2">
        <v>6.8775400519371005E-2</v>
      </c>
      <c r="AE989" s="2"/>
      <c r="AF989" s="2"/>
      <c r="AG989" s="2">
        <v>0.55999857187271096</v>
      </c>
      <c r="AK989" s="2"/>
      <c r="AL989" s="2"/>
      <c r="AM989" s="2">
        <v>6.8775400519371005E-2</v>
      </c>
    </row>
    <row r="990" spans="1:39">
      <c r="A990" s="1">
        <v>7.8814744949340806E-2</v>
      </c>
      <c r="H990" s="2"/>
      <c r="I990" s="2">
        <v>989</v>
      </c>
      <c r="J990" s="2">
        <v>0.224296450614929</v>
      </c>
      <c r="K990" s="2">
        <v>0.54908519983291604</v>
      </c>
      <c r="L990" s="2">
        <v>-9.1909639537334401E-2</v>
      </c>
      <c r="M990" s="2">
        <v>0.260625600814819</v>
      </c>
      <c r="N990" s="2">
        <v>0.548362076282501</v>
      </c>
      <c r="O990" s="2">
        <v>0.100698329508304</v>
      </c>
      <c r="R990" s="2"/>
      <c r="S990" s="2"/>
      <c r="T990" s="2"/>
      <c r="Y990" s="2"/>
      <c r="Z990" s="2"/>
      <c r="AA990" s="2">
        <v>0.260625600814819</v>
      </c>
      <c r="AB990" s="2">
        <v>0.548362076282501</v>
      </c>
      <c r="AC990" s="2">
        <v>0.100698329508304</v>
      </c>
      <c r="AE990" s="2"/>
      <c r="AF990" s="2"/>
      <c r="AG990" s="2">
        <v>0.548362076282501</v>
      </c>
      <c r="AK990" s="2"/>
      <c r="AL990" s="2"/>
      <c r="AM990" s="2">
        <v>0.100698329508304</v>
      </c>
    </row>
    <row r="991" spans="1:39">
      <c r="A991" s="1">
        <v>0.43585705757141102</v>
      </c>
      <c r="H991" s="2"/>
      <c r="I991" s="2">
        <v>990</v>
      </c>
      <c r="J991" s="2">
        <v>0.21297343075275399</v>
      </c>
      <c r="K991" s="2">
        <v>0.56989163160324097</v>
      </c>
      <c r="L991" s="2">
        <v>-8.3257347345352103E-2</v>
      </c>
      <c r="M991" s="2">
        <v>0.27239081263542098</v>
      </c>
      <c r="N991" s="2">
        <v>0.54254126548767001</v>
      </c>
      <c r="O991" s="2">
        <v>0.12921990454196899</v>
      </c>
      <c r="R991" s="2"/>
      <c r="S991" s="2"/>
      <c r="T991" s="2"/>
      <c r="Y991" s="2"/>
      <c r="Z991" s="2"/>
      <c r="AA991" s="2">
        <v>0.27239081263542098</v>
      </c>
      <c r="AB991" s="2">
        <v>0.54254126548767001</v>
      </c>
      <c r="AC991" s="2">
        <v>0.12921990454196899</v>
      </c>
      <c r="AE991" s="2"/>
      <c r="AF991" s="2"/>
      <c r="AG991" s="2">
        <v>0.54254126548767001</v>
      </c>
      <c r="AK991" s="2"/>
      <c r="AL991" s="2"/>
      <c r="AM991" s="2">
        <v>0.12921990454196899</v>
      </c>
    </row>
    <row r="992" spans="1:39">
      <c r="A992" s="1">
        <v>0.49367201328277499</v>
      </c>
      <c r="H992" s="2"/>
      <c r="I992" s="2">
        <v>991</v>
      </c>
      <c r="J992" s="2">
        <v>0.21920891106128601</v>
      </c>
      <c r="K992" s="2">
        <v>0.57029610872268599</v>
      </c>
      <c r="L992" s="2">
        <v>-7.7942624688148499E-2</v>
      </c>
      <c r="M992" s="2">
        <v>0.294265776872634</v>
      </c>
      <c r="N992" s="2">
        <v>0.54047030210494995</v>
      </c>
      <c r="O992" s="2">
        <v>0.13961829245090401</v>
      </c>
      <c r="R992" s="2"/>
      <c r="S992" s="2"/>
      <c r="T992" s="2"/>
      <c r="Y992" s="2"/>
      <c r="Z992" s="2"/>
      <c r="AA992" s="2">
        <v>0.294265776872634</v>
      </c>
      <c r="AB992" s="2">
        <v>0.54047030210494995</v>
      </c>
      <c r="AC992" s="2">
        <v>0.13961829245090401</v>
      </c>
      <c r="AE992" s="2"/>
      <c r="AF992" s="2"/>
      <c r="AG992" s="2">
        <v>0.54047030210494995</v>
      </c>
      <c r="AK992" s="2"/>
      <c r="AL992" s="2"/>
      <c r="AM992" s="2">
        <v>0.13961829245090401</v>
      </c>
    </row>
    <row r="993" spans="1:39">
      <c r="A993" s="1">
        <v>3.6678601056337301E-2</v>
      </c>
      <c r="H993" s="2"/>
      <c r="I993" s="2">
        <v>992</v>
      </c>
      <c r="J993" s="2">
        <v>0.24221897125244099</v>
      </c>
      <c r="K993" s="2">
        <v>0.57135921716689997</v>
      </c>
      <c r="L993" s="2">
        <v>-9.6236005425453103E-2</v>
      </c>
      <c r="M993" s="2">
        <v>0.30176728963851901</v>
      </c>
      <c r="N993" s="2">
        <v>0.54959875345230103</v>
      </c>
      <c r="O993" s="2">
        <v>0.143839031457901</v>
      </c>
      <c r="R993" s="2"/>
      <c r="S993" s="2"/>
      <c r="T993" s="2"/>
      <c r="Y993" s="2"/>
      <c r="Z993" s="2"/>
      <c r="AA993" s="2">
        <v>0.30176728963851901</v>
      </c>
      <c r="AB993" s="2">
        <v>0.54959875345230103</v>
      </c>
      <c r="AC993" s="2">
        <v>0.143839031457901</v>
      </c>
      <c r="AE993" s="2"/>
      <c r="AF993" s="2"/>
      <c r="AG993" s="2">
        <v>0.54959875345230103</v>
      </c>
      <c r="AK993" s="2"/>
      <c r="AL993" s="2"/>
      <c r="AM993" s="2">
        <v>0.143839031457901</v>
      </c>
    </row>
    <row r="994" spans="1:39">
      <c r="A994" s="1">
        <v>0.39098367094993502</v>
      </c>
      <c r="H994" s="2"/>
      <c r="I994" s="2">
        <v>993</v>
      </c>
      <c r="J994" s="2">
        <v>0.280384361743927</v>
      </c>
      <c r="K994" s="2">
        <v>0.54376208782196001</v>
      </c>
      <c r="L994" s="2">
        <v>-0.116141341626644</v>
      </c>
      <c r="M994" s="2">
        <v>0.30604451894760099</v>
      </c>
      <c r="N994" s="2">
        <v>0.55388635396957397</v>
      </c>
      <c r="O994" s="2">
        <v>0.19977541267871801</v>
      </c>
      <c r="R994" s="2"/>
      <c r="S994" s="2"/>
      <c r="T994" s="2"/>
      <c r="Y994" s="2"/>
      <c r="Z994" s="2"/>
      <c r="AA994" s="2">
        <v>0.30604451894760099</v>
      </c>
      <c r="AB994" s="2">
        <v>0.55388635396957397</v>
      </c>
      <c r="AC994" s="2">
        <v>0.19977541267871801</v>
      </c>
      <c r="AE994" s="2"/>
      <c r="AF994" s="2"/>
      <c r="AG994" s="2">
        <v>0.55388635396957397</v>
      </c>
      <c r="AK994" s="2"/>
      <c r="AL994" s="2"/>
      <c r="AM994" s="2">
        <v>0.19977541267871801</v>
      </c>
    </row>
    <row r="995" spans="1:39">
      <c r="A995" s="1">
        <v>0.49390649795532199</v>
      </c>
      <c r="H995" s="2"/>
      <c r="I995" s="2">
        <v>994</v>
      </c>
      <c r="J995" s="2">
        <v>0.31376665830612099</v>
      </c>
      <c r="K995" s="2">
        <v>0.54493737220764105</v>
      </c>
      <c r="L995" s="2">
        <v>-0.110315419733524</v>
      </c>
      <c r="M995" s="2">
        <v>0.30637946724891602</v>
      </c>
      <c r="N995" s="2">
        <v>0.56571108102798395</v>
      </c>
      <c r="O995" s="2">
        <v>0.15351781249046301</v>
      </c>
      <c r="R995" s="2"/>
      <c r="S995" s="2"/>
      <c r="T995" s="2"/>
      <c r="Y995" s="2"/>
      <c r="Z995" s="2"/>
      <c r="AA995" s="2">
        <v>0.30637946724891602</v>
      </c>
      <c r="AB995" s="2">
        <v>0.56571108102798395</v>
      </c>
      <c r="AC995" s="2">
        <v>0.15351781249046301</v>
      </c>
      <c r="AE995" s="2"/>
      <c r="AF995" s="2"/>
      <c r="AG995" s="2">
        <v>0.56571108102798395</v>
      </c>
      <c r="AK995" s="2"/>
      <c r="AL995" s="2"/>
      <c r="AM995" s="2">
        <v>0.15351781249046301</v>
      </c>
    </row>
    <row r="996" spans="1:39">
      <c r="A996" s="1">
        <v>8.6933322250843006E-2</v>
      </c>
      <c r="H996" s="2"/>
      <c r="I996" s="2">
        <v>995</v>
      </c>
      <c r="J996" s="2">
        <v>0.35850307345390298</v>
      </c>
      <c r="K996" s="2">
        <v>0.53261655569076505</v>
      </c>
      <c r="L996" s="2">
        <v>-3.2086465507745701E-2</v>
      </c>
      <c r="M996" s="2">
        <v>0.30684405565261802</v>
      </c>
      <c r="N996" s="2">
        <v>0.56420195102691595</v>
      </c>
      <c r="O996" s="2">
        <v>4.1700579226016998E-2</v>
      </c>
      <c r="R996" s="2"/>
      <c r="S996" s="2"/>
      <c r="T996" s="2"/>
      <c r="Y996" s="2"/>
      <c r="Z996" s="2"/>
      <c r="AA996" s="2">
        <v>0.30684405565261802</v>
      </c>
      <c r="AB996" s="2">
        <v>0.56420195102691595</v>
      </c>
      <c r="AC996" s="2">
        <v>4.1700579226016998E-2</v>
      </c>
      <c r="AE996" s="2"/>
      <c r="AF996" s="2"/>
      <c r="AG996" s="2">
        <v>0.56420195102691595</v>
      </c>
      <c r="AK996" s="2"/>
      <c r="AL996" s="2"/>
      <c r="AM996" s="2">
        <v>4.1700579226016998E-2</v>
      </c>
    </row>
    <row r="997" spans="1:39">
      <c r="A997" s="1">
        <v>0.449597358703613</v>
      </c>
      <c r="H997" s="2"/>
      <c r="I997" s="2">
        <v>996</v>
      </c>
      <c r="J997" s="2">
        <v>0.384443819522857</v>
      </c>
      <c r="K997" s="2">
        <v>0.54622256755828802</v>
      </c>
      <c r="L997" s="2">
        <v>2.7636294253170399E-3</v>
      </c>
      <c r="M997" s="2">
        <v>0.30544042587280201</v>
      </c>
      <c r="N997" s="2">
        <v>0.56247627735137895</v>
      </c>
      <c r="O997" s="2">
        <v>5.8331333100795697E-2</v>
      </c>
      <c r="R997" s="2"/>
      <c r="S997" s="2"/>
      <c r="T997" s="2"/>
      <c r="Y997" s="2"/>
      <c r="Z997" s="2"/>
      <c r="AA997" s="2">
        <v>0.30544042587280201</v>
      </c>
      <c r="AB997" s="2">
        <v>0.56247627735137895</v>
      </c>
      <c r="AC997" s="2">
        <v>5.8331333100795697E-2</v>
      </c>
      <c r="AE997" s="2"/>
      <c r="AF997" s="2"/>
      <c r="AG997" s="2">
        <v>0.56247627735137895</v>
      </c>
      <c r="AK997" s="2"/>
      <c r="AL997" s="2"/>
      <c r="AM997" s="2">
        <v>5.8331333100795697E-2</v>
      </c>
    </row>
    <row r="998" spans="1:39">
      <c r="A998" s="1">
        <v>0.49720004200935303</v>
      </c>
      <c r="H998" s="2"/>
      <c r="I998" s="2">
        <v>997</v>
      </c>
      <c r="J998" s="2">
        <v>0.38824862241744901</v>
      </c>
      <c r="K998" s="2">
        <v>0.56898134946823098</v>
      </c>
      <c r="L998" s="2">
        <v>-1.8684405833482701E-2</v>
      </c>
      <c r="M998" s="2">
        <v>0.30865234136581399</v>
      </c>
      <c r="N998" s="2">
        <v>0.562352895736694</v>
      </c>
      <c r="O998" s="2">
        <v>7.0512399077415397E-2</v>
      </c>
      <c r="R998" s="2"/>
      <c r="S998" s="2"/>
      <c r="T998" s="2"/>
      <c r="Y998" s="2"/>
      <c r="Z998" s="2"/>
      <c r="AA998" s="2">
        <v>0.30865234136581399</v>
      </c>
      <c r="AB998" s="2">
        <v>0.562352895736694</v>
      </c>
      <c r="AC998" s="2">
        <v>7.0512399077415397E-2</v>
      </c>
      <c r="AE998" s="2"/>
      <c r="AF998" s="2"/>
      <c r="AG998" s="2">
        <v>0.562352895736694</v>
      </c>
      <c r="AK998" s="2"/>
      <c r="AL998" s="2"/>
      <c r="AM998" s="2">
        <v>7.0512399077415397E-2</v>
      </c>
    </row>
    <row r="999" spans="1:39">
      <c r="A999" s="1">
        <v>-1.29784913733601E-2</v>
      </c>
      <c r="H999" s="2"/>
      <c r="I999" s="2">
        <v>998</v>
      </c>
      <c r="J999" s="2">
        <v>0.39003241062164301</v>
      </c>
      <c r="K999" s="2">
        <v>0.56893509626388505</v>
      </c>
      <c r="L999" s="2">
        <v>-2.7743745595216699E-2</v>
      </c>
      <c r="M999" s="2">
        <v>0.31666046380996699</v>
      </c>
      <c r="N999" s="2">
        <v>0.56081920862197798</v>
      </c>
      <c r="O999" s="2">
        <v>0.10751534998416901</v>
      </c>
      <c r="R999" s="2"/>
      <c r="S999" s="2"/>
      <c r="T999" s="2"/>
      <c r="Y999" s="2"/>
      <c r="Z999" s="2"/>
      <c r="AA999" s="2">
        <v>0.31666046380996699</v>
      </c>
      <c r="AB999" s="2">
        <v>0.56081920862197798</v>
      </c>
      <c r="AC999" s="2">
        <v>0.10751534998416901</v>
      </c>
      <c r="AE999" s="2"/>
      <c r="AF999" s="2"/>
      <c r="AG999" s="2">
        <v>0.56081920862197798</v>
      </c>
      <c r="AK999" s="2"/>
      <c r="AL999" s="2"/>
      <c r="AM999" s="2">
        <v>0.10751534998416901</v>
      </c>
    </row>
    <row r="1000" spans="1:39">
      <c r="A1000" s="1">
        <v>0.38990110158920199</v>
      </c>
      <c r="H1000" s="4"/>
      <c r="I1000" s="4">
        <v>999</v>
      </c>
      <c r="J1000" s="4">
        <v>0.386814773</v>
      </c>
      <c r="K1000" s="4">
        <v>0.56605380773000002</v>
      </c>
      <c r="L1000" s="2">
        <v>-2.3906148970127099E-2</v>
      </c>
      <c r="M1000" s="2">
        <v>0.333145081996917</v>
      </c>
      <c r="N1000" s="2">
        <v>0.55983871221542303</v>
      </c>
      <c r="O1000" s="2">
        <v>0.116487301886081</v>
      </c>
      <c r="R1000" s="2"/>
      <c r="S1000" s="2"/>
      <c r="T1000" s="2"/>
      <c r="Y1000" s="2"/>
      <c r="Z1000" s="2"/>
      <c r="AA1000" s="2">
        <v>0.333145081996917</v>
      </c>
      <c r="AB1000" s="2">
        <v>0.55983871221542303</v>
      </c>
      <c r="AC1000" s="2">
        <v>0.116487301886081</v>
      </c>
      <c r="AE1000" s="2"/>
      <c r="AF1000" s="2"/>
      <c r="AG1000" s="2">
        <v>0.55983871221542303</v>
      </c>
      <c r="AK1000" s="2"/>
      <c r="AL1000" s="2"/>
      <c r="AM1000" s="2">
        <v>0.116487301886081</v>
      </c>
    </row>
    <row r="1001" spans="1:39">
      <c r="A1001" s="1">
        <v>0.49317893385887102</v>
      </c>
      <c r="L1001" s="2">
        <v>3.4600846469000003E-2</v>
      </c>
      <c r="M1001" s="4">
        <v>0.37272214889526301</v>
      </c>
      <c r="N1001" s="2">
        <v>0.55588895082473699</v>
      </c>
      <c r="O1001" s="2">
        <v>7.0133939385414096E-2</v>
      </c>
      <c r="R1001" s="2"/>
      <c r="S1001" s="2"/>
      <c r="T1001" s="2"/>
      <c r="Y1001" s="4"/>
      <c r="Z1001" s="4"/>
      <c r="AA1001" s="4">
        <v>0.37272214889526301</v>
      </c>
      <c r="AB1001" s="2">
        <v>0.55588895082473699</v>
      </c>
      <c r="AC1001" s="2">
        <v>7.0133939385414096E-2</v>
      </c>
      <c r="AE1001" s="2"/>
      <c r="AF1001" s="2"/>
      <c r="AG1001" s="2">
        <v>0.55588895082473699</v>
      </c>
      <c r="AK1001" s="2"/>
      <c r="AL1001" s="2"/>
      <c r="AM1001" s="2">
        <v>7.0133939385414096E-2</v>
      </c>
    </row>
    <row r="1002" spans="1:39">
      <c r="A1002" s="1">
        <v>7.6367810368537903E-2</v>
      </c>
    </row>
    <row r="1003" spans="1:39">
      <c r="A1003" s="1">
        <v>0.453478753566741</v>
      </c>
    </row>
    <row r="1004" spans="1:39">
      <c r="A1004" s="1">
        <v>0.50160413980483998</v>
      </c>
    </row>
    <row r="1005" spans="1:39">
      <c r="A1005" s="1">
        <v>1.1666647624224401E-3</v>
      </c>
    </row>
    <row r="1006" spans="1:39">
      <c r="A1006" s="1">
        <v>0.38927778601646401</v>
      </c>
    </row>
    <row r="1007" spans="1:39">
      <c r="A1007" s="1">
        <v>0.49285575747489901</v>
      </c>
    </row>
    <row r="1008" spans="1:39">
      <c r="A1008" s="1">
        <v>6.52522593736648E-2</v>
      </c>
    </row>
    <row r="1009" spans="1:1">
      <c r="A1009" s="1">
        <v>0.45651474595069802</v>
      </c>
    </row>
    <row r="1010" spans="1:1">
      <c r="A1010" s="1">
        <v>0.50546520948410001</v>
      </c>
    </row>
    <row r="1011" spans="1:1">
      <c r="A1011" s="1">
        <v>3.1075129285454701E-2</v>
      </c>
    </row>
    <row r="1012" spans="1:1">
      <c r="A1012" s="1">
        <v>0.38830906152725198</v>
      </c>
    </row>
    <row r="1013" spans="1:1">
      <c r="A1013" s="1">
        <v>0.48696878552436801</v>
      </c>
    </row>
    <row r="1014" spans="1:1">
      <c r="A1014" s="1">
        <v>6.8844296038150704E-2</v>
      </c>
    </row>
    <row r="1015" spans="1:1">
      <c r="A1015" s="1">
        <v>0.45737060904502802</v>
      </c>
    </row>
    <row r="1016" spans="1:1">
      <c r="A1016" s="1">
        <v>0.50676870346069303</v>
      </c>
    </row>
    <row r="1017" spans="1:1">
      <c r="A1017" s="1">
        <v>3.1050000339746399E-2</v>
      </c>
    </row>
    <row r="1018" spans="1:1">
      <c r="A1018" s="1">
        <v>0.39230918884277299</v>
      </c>
    </row>
    <row r="1019" spans="1:1">
      <c r="A1019" s="1">
        <v>0.471221953630447</v>
      </c>
    </row>
    <row r="1020" spans="1:1">
      <c r="A1020" s="1">
        <v>7.4195854365825598E-2</v>
      </c>
    </row>
    <row r="1021" spans="1:1">
      <c r="A1021" s="1">
        <v>0.45893707871437001</v>
      </c>
    </row>
    <row r="1022" spans="1:1">
      <c r="A1022" s="1">
        <v>0.50614613294601396</v>
      </c>
    </row>
    <row r="1023" spans="1:1">
      <c r="A1023" s="1">
        <v>4.0082737803459098E-2</v>
      </c>
    </row>
    <row r="1024" spans="1:1">
      <c r="A1024" s="1">
        <v>0.40457758307456898</v>
      </c>
    </row>
    <row r="1025" spans="1:1">
      <c r="A1025" s="1">
        <v>0.47334071993827798</v>
      </c>
    </row>
    <row r="1026" spans="1:1">
      <c r="A1026" s="1">
        <v>4.3733634054660797E-2</v>
      </c>
    </row>
    <row r="1027" spans="1:1">
      <c r="A1027" s="1">
        <v>0.45874953269958402</v>
      </c>
    </row>
    <row r="1028" spans="1:1">
      <c r="A1028" s="1">
        <v>0.50527232885360696</v>
      </c>
    </row>
    <row r="1029" spans="1:1">
      <c r="A1029" s="1">
        <v>4.94962111115455E-2</v>
      </c>
    </row>
    <row r="1030" spans="1:1">
      <c r="A1030" s="1">
        <v>0.41199389100074701</v>
      </c>
    </row>
    <row r="1031" spans="1:1">
      <c r="A1031" s="1">
        <v>0.47412580251693698</v>
      </c>
    </row>
    <row r="1032" spans="1:1">
      <c r="A1032" s="1">
        <v>2.8074631467461499E-2</v>
      </c>
    </row>
    <row r="1033" spans="1:1">
      <c r="A1033" s="1">
        <v>0.46400552988052302</v>
      </c>
    </row>
    <row r="1034" spans="1:1">
      <c r="A1034" s="1">
        <v>0.49367702007293701</v>
      </c>
    </row>
    <row r="1035" spans="1:1">
      <c r="A1035" s="1">
        <v>6.0479927808046299E-2</v>
      </c>
    </row>
    <row r="1036" spans="1:1">
      <c r="A1036" s="1">
        <v>0.42653360962867698</v>
      </c>
    </row>
    <row r="1037" spans="1:1">
      <c r="A1037" s="1">
        <v>0.49467167258262601</v>
      </c>
    </row>
    <row r="1038" spans="1:1">
      <c r="A1038" s="1">
        <v>-2.60045449249446E-3</v>
      </c>
    </row>
    <row r="1039" spans="1:1">
      <c r="A1039" s="1">
        <v>0.471140146255493</v>
      </c>
    </row>
    <row r="1040" spans="1:1">
      <c r="A1040" s="1">
        <v>0.48557671904563898</v>
      </c>
    </row>
    <row r="1041" spans="1:1">
      <c r="A1041" s="1">
        <v>6.0567043721675803E-2</v>
      </c>
    </row>
    <row r="1042" spans="1:1">
      <c r="A1042" s="1">
        <v>0.44461712241172702</v>
      </c>
    </row>
    <row r="1043" spans="1:1">
      <c r="A1043" s="1">
        <v>0.51053482294082597</v>
      </c>
    </row>
    <row r="1044" spans="1:1">
      <c r="A1044" s="1">
        <v>-5.1966640166938296E-3</v>
      </c>
    </row>
    <row r="1045" spans="1:1">
      <c r="A1045" s="1">
        <v>0.485154688358306</v>
      </c>
    </row>
    <row r="1046" spans="1:1">
      <c r="A1046" s="1">
        <v>0.48589697480201699</v>
      </c>
    </row>
    <row r="1047" spans="1:1">
      <c r="A1047" s="1">
        <v>7.1430705487728105E-2</v>
      </c>
    </row>
    <row r="1048" spans="1:1">
      <c r="A1048" s="1">
        <v>0.44284027814865101</v>
      </c>
    </row>
    <row r="1049" spans="1:1">
      <c r="A1049" s="1">
        <v>0.522494196891784</v>
      </c>
    </row>
    <row r="1050" spans="1:1">
      <c r="A1050" s="1">
        <v>-1.49082168936729E-2</v>
      </c>
    </row>
    <row r="1051" spans="1:1">
      <c r="A1051" s="1">
        <v>0.501822650432586</v>
      </c>
    </row>
    <row r="1052" spans="1:1">
      <c r="A1052" s="1">
        <v>0.49651560187339699</v>
      </c>
    </row>
    <row r="1053" spans="1:1">
      <c r="A1053" s="1">
        <v>6.5768130123615196E-2</v>
      </c>
    </row>
    <row r="1054" spans="1:1">
      <c r="A1054" s="1">
        <v>0.44458931684494002</v>
      </c>
    </row>
    <row r="1055" spans="1:1">
      <c r="A1055" s="1">
        <v>0.52208983898162797</v>
      </c>
    </row>
    <row r="1056" spans="1:1">
      <c r="A1056" s="1">
        <v>-2.5822851806878998E-2</v>
      </c>
    </row>
    <row r="1057" spans="1:1">
      <c r="A1057" s="1">
        <v>0.50874489545822099</v>
      </c>
    </row>
    <row r="1058" spans="1:1">
      <c r="A1058" s="1">
        <v>0.50489532947540205</v>
      </c>
    </row>
    <row r="1059" spans="1:1">
      <c r="A1059" s="1">
        <v>4.94654700160026E-2</v>
      </c>
    </row>
    <row r="1060" spans="1:1">
      <c r="A1060" s="1">
        <v>0.444134801626205</v>
      </c>
    </row>
    <row r="1061" spans="1:1">
      <c r="A1061" s="1">
        <v>0.52186030149459794</v>
      </c>
    </row>
    <row r="1062" spans="1:1">
      <c r="A1062" s="1">
        <v>-3.4688796848058701E-2</v>
      </c>
    </row>
    <row r="1063" spans="1:1">
      <c r="A1063" s="1">
        <v>0.51087754964828402</v>
      </c>
    </row>
    <row r="1064" spans="1:1">
      <c r="A1064" s="1">
        <v>0.50666522979736295</v>
      </c>
    </row>
    <row r="1065" spans="1:1">
      <c r="A1065" s="1">
        <v>1.8251936882734299E-2</v>
      </c>
    </row>
    <row r="1066" spans="1:1">
      <c r="A1066" s="1">
        <v>0.44705444574356001</v>
      </c>
    </row>
    <row r="1067" spans="1:1">
      <c r="A1067" s="1">
        <v>0.51846778392791704</v>
      </c>
    </row>
    <row r="1068" spans="1:1">
      <c r="A1068" s="1">
        <v>-2.0767830312252E-2</v>
      </c>
    </row>
    <row r="1069" spans="1:1">
      <c r="A1069" s="1">
        <v>0.51174044609069802</v>
      </c>
    </row>
    <row r="1070" spans="1:1">
      <c r="A1070" s="1">
        <v>0.50647991895675604</v>
      </c>
    </row>
    <row r="1071" spans="1:1">
      <c r="A1071" s="1">
        <v>5.8405451476573902E-2</v>
      </c>
    </row>
    <row r="1072" spans="1:1">
      <c r="A1072" s="1">
        <v>0.45706352591514499</v>
      </c>
    </row>
    <row r="1073" spans="1:1">
      <c r="A1073" s="1">
        <v>0.51170957088470403</v>
      </c>
    </row>
    <row r="1074" spans="1:1">
      <c r="A1074" s="1">
        <v>-2.8455764055251999E-2</v>
      </c>
    </row>
    <row r="1075" spans="1:1">
      <c r="A1075" s="1">
        <v>0.51195931434631303</v>
      </c>
    </row>
    <row r="1076" spans="1:1">
      <c r="A1076" s="1">
        <v>0.506422460079193</v>
      </c>
    </row>
    <row r="1077" spans="1:1">
      <c r="A1077" s="1">
        <v>1.47812142968177E-2</v>
      </c>
    </row>
    <row r="1078" spans="1:1">
      <c r="A1078" s="1">
        <v>0.47104078531265198</v>
      </c>
    </row>
    <row r="1079" spans="1:1">
      <c r="A1079" s="1">
        <v>0.50622200965881303</v>
      </c>
    </row>
    <row r="1080" spans="1:1">
      <c r="A1080" s="1">
        <v>-8.4089741110801697E-2</v>
      </c>
    </row>
    <row r="1081" spans="1:1">
      <c r="A1081" s="1">
        <v>0.51375663280487005</v>
      </c>
    </row>
    <row r="1082" spans="1:1">
      <c r="A1082" s="1">
        <v>0.50143134593963601</v>
      </c>
    </row>
    <row r="1083" spans="1:1">
      <c r="A1083" s="1">
        <v>8.07348813395947E-4</v>
      </c>
    </row>
    <row r="1084" spans="1:1">
      <c r="A1084" s="1">
        <v>0.48642721772193898</v>
      </c>
    </row>
    <row r="1085" spans="1:1">
      <c r="A1085" s="1">
        <v>0.49856728315353299</v>
      </c>
    </row>
    <row r="1086" spans="1:1">
      <c r="A1086" s="1">
        <v>-9.0599045157432501E-2</v>
      </c>
    </row>
    <row r="1087" spans="1:1">
      <c r="A1087" s="1">
        <v>0.51542973518371504</v>
      </c>
    </row>
    <row r="1088" spans="1:1">
      <c r="A1088" s="1">
        <v>0.49724578857421797</v>
      </c>
    </row>
    <row r="1089" spans="1:1">
      <c r="A1089" s="1">
        <v>1.9312805961817501E-3</v>
      </c>
    </row>
    <row r="1090" spans="1:1">
      <c r="A1090" s="1">
        <v>0.50030750036239602</v>
      </c>
    </row>
    <row r="1091" spans="1:1">
      <c r="A1091" s="1">
        <v>0.49642160534858698</v>
      </c>
    </row>
    <row r="1092" spans="1:1">
      <c r="A1092" s="1">
        <v>-7.1455582976341206E-2</v>
      </c>
    </row>
    <row r="1093" spans="1:1">
      <c r="A1093" s="1">
        <v>0.52338534593582098</v>
      </c>
    </row>
    <row r="1094" spans="1:1">
      <c r="A1094" s="1">
        <v>0.49804458022117598</v>
      </c>
    </row>
    <row r="1095" spans="1:1">
      <c r="A1095" s="1">
        <v>2.6069527491927098E-2</v>
      </c>
    </row>
    <row r="1096" spans="1:1">
      <c r="A1096" s="1">
        <v>0.50183463096618597</v>
      </c>
    </row>
    <row r="1097" spans="1:1">
      <c r="A1097" s="1">
        <v>0.49848362803459101</v>
      </c>
    </row>
    <row r="1098" spans="1:1">
      <c r="A1098" s="1">
        <v>-6.2950506806373596E-2</v>
      </c>
    </row>
    <row r="1099" spans="1:1">
      <c r="A1099" s="1">
        <v>0.53777456283569303</v>
      </c>
    </row>
    <row r="1100" spans="1:1">
      <c r="A1100" s="1">
        <v>0.49072608351707397</v>
      </c>
    </row>
    <row r="1101" spans="1:1">
      <c r="A1101" s="1">
        <v>4.6455908566713298E-2</v>
      </c>
    </row>
    <row r="1102" spans="1:1">
      <c r="A1102" s="1">
        <v>0.49963635206222501</v>
      </c>
    </row>
    <row r="1103" spans="1:1">
      <c r="A1103" s="1">
        <v>0.499114900827407</v>
      </c>
    </row>
    <row r="1104" spans="1:1">
      <c r="A1104" s="1">
        <v>-6.6807612776756203E-2</v>
      </c>
    </row>
    <row r="1105" spans="1:1">
      <c r="A1105" s="1">
        <v>0.53857326507568304</v>
      </c>
    </row>
    <row r="1106" spans="1:1">
      <c r="A1106" s="1">
        <v>0.48768457770347501</v>
      </c>
    </row>
    <row r="1107" spans="1:1">
      <c r="A1107" s="1">
        <v>7.5832910835742895E-2</v>
      </c>
    </row>
    <row r="1108" spans="1:1">
      <c r="A1108" s="1">
        <v>0.49831873178482</v>
      </c>
    </row>
    <row r="1109" spans="1:1">
      <c r="A1109" s="1">
        <v>0.49970066547393799</v>
      </c>
    </row>
    <row r="1110" spans="1:1">
      <c r="A1110" s="1">
        <v>-6.3601188361644703E-2</v>
      </c>
    </row>
    <row r="1111" spans="1:1">
      <c r="A1111" s="1">
        <v>0.54176104068756104</v>
      </c>
    </row>
    <row r="1112" spans="1:1">
      <c r="A1112" s="1">
        <v>0.48745232820510798</v>
      </c>
    </row>
    <row r="1113" spans="1:1">
      <c r="A1113" s="1">
        <v>6.7427054047584506E-2</v>
      </c>
    </row>
    <row r="1114" spans="1:1">
      <c r="A1114" s="1">
        <v>0.50085693597793501</v>
      </c>
    </row>
    <row r="1115" spans="1:1">
      <c r="A1115" s="1">
        <v>0.49528285861015298</v>
      </c>
    </row>
    <row r="1116" spans="1:1">
      <c r="A1116" s="1">
        <v>-6.2340151518583298E-2</v>
      </c>
    </row>
    <row r="1117" spans="1:1">
      <c r="A1117" s="1">
        <v>0.54369819164276101</v>
      </c>
    </row>
    <row r="1118" spans="1:1">
      <c r="A1118" s="1">
        <v>0.48775160312652499</v>
      </c>
    </row>
    <row r="1119" spans="1:1">
      <c r="A1119" s="1">
        <v>5.7983238250017097E-2</v>
      </c>
    </row>
    <row r="1120" spans="1:1">
      <c r="A1120" s="1">
        <v>0.50921654701232899</v>
      </c>
    </row>
    <row r="1121" spans="1:1">
      <c r="A1121" s="1">
        <v>0.47744348645210199</v>
      </c>
    </row>
    <row r="1122" spans="1:1">
      <c r="A1122" s="1">
        <v>-3.09344287961721E-2</v>
      </c>
    </row>
    <row r="1123" spans="1:1">
      <c r="A1123" s="1">
        <v>0.54457974433898904</v>
      </c>
    </row>
    <row r="1124" spans="1:1">
      <c r="A1124" s="1">
        <v>0.48364356160163802</v>
      </c>
    </row>
    <row r="1125" spans="1:1">
      <c r="A1125" s="1">
        <v>5.5630367249250398E-2</v>
      </c>
    </row>
    <row r="1126" spans="1:1">
      <c r="A1126" s="1">
        <v>0.53157234191894498</v>
      </c>
    </row>
    <row r="1127" spans="1:1">
      <c r="A1127" s="1">
        <v>0.46833747625350902</v>
      </c>
    </row>
    <row r="1128" spans="1:1">
      <c r="A1128" s="1">
        <v>4.3334774672984999E-3</v>
      </c>
    </row>
    <row r="1129" spans="1:1">
      <c r="A1129" s="1">
        <v>0.55189859867095903</v>
      </c>
    </row>
    <row r="1130" spans="1:1">
      <c r="A1130" s="1">
        <v>0.48094135522842402</v>
      </c>
    </row>
    <row r="1131" spans="1:1">
      <c r="A1131" s="1">
        <v>2.97997090965509E-2</v>
      </c>
    </row>
    <row r="1132" spans="1:1">
      <c r="A1132" s="1">
        <v>0.55327618122100797</v>
      </c>
    </row>
    <row r="1133" spans="1:1">
      <c r="A1133" s="1">
        <v>0.46299341320991499</v>
      </c>
    </row>
    <row r="1134" spans="1:1">
      <c r="A1134" s="1">
        <v>2.55930121056735E-3</v>
      </c>
    </row>
    <row r="1135" spans="1:1">
      <c r="A1135" s="1">
        <v>0.547793328762054</v>
      </c>
    </row>
    <row r="1136" spans="1:1">
      <c r="A1136" s="1">
        <v>0.484448611736297</v>
      </c>
    </row>
    <row r="1137" spans="1:1">
      <c r="A1137" s="1">
        <v>2.2319985553622201E-2</v>
      </c>
    </row>
    <row r="1138" spans="1:1">
      <c r="A1138" s="1">
        <v>0.58205807209014804</v>
      </c>
    </row>
    <row r="1139" spans="1:1">
      <c r="A1139" s="1">
        <v>0.46842375397682101</v>
      </c>
    </row>
    <row r="1140" spans="1:1">
      <c r="A1140" s="1">
        <v>1.25705394893884E-2</v>
      </c>
    </row>
    <row r="1141" spans="1:1">
      <c r="A1141" s="1">
        <v>0.54576092958450295</v>
      </c>
    </row>
    <row r="1142" spans="1:1">
      <c r="A1142" s="1">
        <v>0.48685920238494801</v>
      </c>
    </row>
    <row r="1143" spans="1:1">
      <c r="A1143" s="1">
        <v>3.2495893537998199E-2</v>
      </c>
    </row>
    <row r="1144" spans="1:1">
      <c r="A1144" s="1">
        <v>0.60979866981506303</v>
      </c>
    </row>
    <row r="1145" spans="1:1">
      <c r="A1145" s="1">
        <v>0.47835549712181002</v>
      </c>
    </row>
    <row r="1146" spans="1:1">
      <c r="A1146" s="1">
        <v>1.5813199803233102E-2</v>
      </c>
    </row>
    <row r="1147" spans="1:1">
      <c r="A1147" s="1">
        <v>0.54551386833190896</v>
      </c>
    </row>
    <row r="1148" spans="1:1">
      <c r="A1148" s="1">
        <v>0.48412185907363797</v>
      </c>
    </row>
    <row r="1149" spans="1:1">
      <c r="A1149" s="1">
        <v>3.1434949487447697E-2</v>
      </c>
    </row>
    <row r="1150" spans="1:1">
      <c r="A1150" s="1">
        <v>0.63520270586013705</v>
      </c>
    </row>
    <row r="1151" spans="1:1">
      <c r="A1151" s="1">
        <v>0.48103901743888799</v>
      </c>
    </row>
    <row r="1152" spans="1:1">
      <c r="A1152" s="1">
        <v>5.0986604765057503E-3</v>
      </c>
    </row>
    <row r="1153" spans="1:1">
      <c r="A1153" s="1">
        <v>0.55036073923110895</v>
      </c>
    </row>
    <row r="1154" spans="1:1">
      <c r="A1154" s="1">
        <v>0.47759628295898399</v>
      </c>
    </row>
    <row r="1155" spans="1:1">
      <c r="A1155" s="1">
        <v>1.8339164555072701E-2</v>
      </c>
    </row>
    <row r="1156" spans="1:1">
      <c r="A1156" s="1">
        <v>0.64595216512679998</v>
      </c>
    </row>
    <row r="1157" spans="1:1">
      <c r="A1157" s="1">
        <v>0.48829039931297302</v>
      </c>
    </row>
    <row r="1158" spans="1:1">
      <c r="A1158" s="1">
        <v>1.1482721893116799E-3</v>
      </c>
    </row>
    <row r="1159" spans="1:1">
      <c r="A1159" s="1">
        <v>0.55452209711074796</v>
      </c>
    </row>
    <row r="1160" spans="1:1">
      <c r="A1160" s="1">
        <v>0.47652032971382102</v>
      </c>
    </row>
    <row r="1161" spans="1:1">
      <c r="A1161" s="1">
        <v>2.2753413766622502E-2</v>
      </c>
    </row>
    <row r="1162" spans="1:1">
      <c r="A1162" s="1">
        <v>0.64899671077728205</v>
      </c>
    </row>
    <row r="1163" spans="1:1">
      <c r="A1163" s="1">
        <v>0.48755618929862898</v>
      </c>
    </row>
    <row r="1164" spans="1:1">
      <c r="A1164" s="1">
        <v>1.70158094260841E-3</v>
      </c>
    </row>
    <row r="1165" spans="1:1">
      <c r="A1165" s="1">
        <v>0.58286976814269997</v>
      </c>
    </row>
    <row r="1166" spans="1:1">
      <c r="A1166" s="1">
        <v>0.46539905667304898</v>
      </c>
    </row>
    <row r="1167" spans="1:1">
      <c r="A1167" s="1">
        <v>4.48623672127723E-2</v>
      </c>
    </row>
    <row r="1168" spans="1:1">
      <c r="A1168" s="1">
        <v>0.64836794137954701</v>
      </c>
    </row>
    <row r="1169" spans="1:1">
      <c r="A1169" s="1">
        <v>0.48650231957435602</v>
      </c>
    </row>
    <row r="1170" spans="1:1">
      <c r="A1170" s="1">
        <v>4.1271671652793798E-3</v>
      </c>
    </row>
    <row r="1171" spans="1:1">
      <c r="A1171" s="1">
        <v>0.59039008617401101</v>
      </c>
    </row>
    <row r="1172" spans="1:1">
      <c r="A1172" s="1">
        <v>0.464147299528121</v>
      </c>
    </row>
    <row r="1173" spans="1:1">
      <c r="A1173" s="1">
        <v>3.1840231269598E-2</v>
      </c>
    </row>
    <row r="1174" spans="1:1">
      <c r="A1174" s="1">
        <v>0.64806807041168202</v>
      </c>
    </row>
    <row r="1175" spans="1:1">
      <c r="A1175" s="1">
        <v>0.48458832502365101</v>
      </c>
    </row>
    <row r="1176" spans="1:1">
      <c r="A1176" s="1">
        <v>-1.1434289626777099E-2</v>
      </c>
    </row>
    <row r="1177" spans="1:1">
      <c r="A1177" s="1">
        <v>0.61463493108749301</v>
      </c>
    </row>
    <row r="1178" spans="1:1">
      <c r="A1178" s="1">
        <v>0.45956441760063099</v>
      </c>
    </row>
    <row r="1179" spans="1:1">
      <c r="A1179" s="1">
        <v>5.4751627147197703E-2</v>
      </c>
    </row>
    <row r="1180" spans="1:1">
      <c r="A1180" s="1">
        <v>0.64910262823104803</v>
      </c>
    </row>
    <row r="1181" spans="1:1">
      <c r="A1181" s="1">
        <v>0.48428133130073497</v>
      </c>
    </row>
    <row r="1182" spans="1:1">
      <c r="A1182" s="1">
        <v>-9.0248454362154007E-3</v>
      </c>
    </row>
    <row r="1183" spans="1:1">
      <c r="A1183" s="1">
        <v>0.63307982683181696</v>
      </c>
    </row>
    <row r="1184" spans="1:1">
      <c r="A1184" s="1">
        <v>0.46828508377075101</v>
      </c>
    </row>
    <row r="1185" spans="1:1">
      <c r="A1185" s="1">
        <v>6.0965936630964203E-2</v>
      </c>
    </row>
    <row r="1186" spans="1:1">
      <c r="A1186" s="1">
        <v>0.63101899623870805</v>
      </c>
    </row>
    <row r="1187" spans="1:1">
      <c r="A1187" s="1">
        <v>0.48131743073463401</v>
      </c>
    </row>
    <row r="1188" spans="1:1">
      <c r="A1188" s="1">
        <v>-1.39294806867837E-2</v>
      </c>
    </row>
    <row r="1189" spans="1:1">
      <c r="A1189" s="1">
        <v>0.61163395643234197</v>
      </c>
    </row>
    <row r="1190" spans="1:1">
      <c r="A1190" s="1">
        <v>0.46123743057250899</v>
      </c>
    </row>
    <row r="1191" spans="1:1">
      <c r="A1191" s="1">
        <v>5.5150769650936099E-2</v>
      </c>
    </row>
    <row r="1192" spans="1:1">
      <c r="A1192" s="1">
        <v>0.647161364555358</v>
      </c>
    </row>
    <row r="1193" spans="1:1">
      <c r="A1193" s="1">
        <v>0.48130145668983398</v>
      </c>
    </row>
    <row r="1194" spans="1:1">
      <c r="A1194" s="1">
        <v>-3.74718531966209E-2</v>
      </c>
    </row>
    <row r="1195" spans="1:1">
      <c r="A1195" s="1">
        <v>0.60977357625961304</v>
      </c>
    </row>
    <row r="1196" spans="1:1">
      <c r="A1196" s="1">
        <v>0.46170935034751798</v>
      </c>
    </row>
    <row r="1197" spans="1:1">
      <c r="A1197" s="1">
        <v>7.5875036418437902E-2</v>
      </c>
    </row>
    <row r="1198" spans="1:1">
      <c r="A1198" s="1">
        <v>0.647818922996521</v>
      </c>
    </row>
    <row r="1199" spans="1:1">
      <c r="A1199" s="1">
        <v>0.48167088627815202</v>
      </c>
    </row>
    <row r="1200" spans="1:1">
      <c r="A1200" s="1">
        <v>-2.9342964291572501E-2</v>
      </c>
    </row>
    <row r="1201" spans="1:1">
      <c r="A1201" s="1">
        <v>0.60938775539398105</v>
      </c>
    </row>
    <row r="1202" spans="1:1">
      <c r="A1202" s="1">
        <v>0.47038024663925099</v>
      </c>
    </row>
    <row r="1203" spans="1:1">
      <c r="A1203" s="1">
        <v>4.9889512360095901E-2</v>
      </c>
    </row>
    <row r="1204" spans="1:1">
      <c r="A1204" s="1">
        <v>0.64856594800949097</v>
      </c>
    </row>
    <row r="1205" spans="1:1">
      <c r="A1205" s="1">
        <v>0.48176977038383401</v>
      </c>
    </row>
    <row r="1206" spans="1:1">
      <c r="A1206" s="1">
        <v>-2.8392741456627801E-2</v>
      </c>
    </row>
    <row r="1207" spans="1:1">
      <c r="A1207" s="1">
        <v>0.60767924785614003</v>
      </c>
    </row>
    <row r="1208" spans="1:1">
      <c r="A1208" s="1">
        <v>0.47546237707138</v>
      </c>
    </row>
    <row r="1209" spans="1:1">
      <c r="A1209" s="1">
        <v>6.3373155891895294E-2</v>
      </c>
    </row>
    <row r="1210" spans="1:1">
      <c r="A1210" s="1">
        <v>0.64815962314605702</v>
      </c>
    </row>
    <row r="1211" spans="1:1">
      <c r="A1211" s="1">
        <v>0.48218071460723799</v>
      </c>
    </row>
    <row r="1212" spans="1:1">
      <c r="A1212" s="1">
        <v>-1.6870373860001502E-2</v>
      </c>
    </row>
    <row r="1213" spans="1:1">
      <c r="A1213" s="1">
        <v>0.60628831386566095</v>
      </c>
    </row>
    <row r="1214" spans="1:1">
      <c r="A1214" s="1">
        <v>0.48047646880149802</v>
      </c>
    </row>
    <row r="1215" spans="1:1">
      <c r="A1215" s="1">
        <v>6.2852345407009097E-2</v>
      </c>
    </row>
    <row r="1216" spans="1:1">
      <c r="A1216" s="1">
        <v>0.64069557189941395</v>
      </c>
    </row>
    <row r="1217" spans="1:1">
      <c r="A1217" s="1">
        <v>0.482761770486831</v>
      </c>
    </row>
    <row r="1218" spans="1:1">
      <c r="A1218" s="1">
        <v>-1.7842723056674E-2</v>
      </c>
    </row>
    <row r="1219" spans="1:1">
      <c r="A1219" s="1">
        <v>0.60546171665191595</v>
      </c>
    </row>
    <row r="1220" spans="1:1">
      <c r="A1220" s="1">
        <v>0.48062187433242798</v>
      </c>
    </row>
    <row r="1221" spans="1:1">
      <c r="A1221" s="1">
        <v>7.2591163218021296E-2</v>
      </c>
    </row>
    <row r="1222" spans="1:1">
      <c r="A1222" s="1">
        <v>0.63554656505584695</v>
      </c>
    </row>
    <row r="1223" spans="1:1">
      <c r="A1223" s="1">
        <v>0.48331129550933799</v>
      </c>
    </row>
    <row r="1224" spans="1:1">
      <c r="A1224" s="1">
        <v>-1.7851520329713801E-2</v>
      </c>
    </row>
    <row r="1225" spans="1:1">
      <c r="A1225" s="1">
        <v>0.60712361335754395</v>
      </c>
    </row>
    <row r="1226" spans="1:1">
      <c r="A1226" s="1">
        <v>0.47902491688728299</v>
      </c>
    </row>
    <row r="1227" spans="1:1">
      <c r="A1227" s="1">
        <v>4.5925438404083203E-2</v>
      </c>
    </row>
    <row r="1228" spans="1:1">
      <c r="A1228" s="1">
        <v>0.60938727855682295</v>
      </c>
    </row>
    <row r="1229" spans="1:1">
      <c r="A1229" s="1">
        <v>0.477053582668304</v>
      </c>
    </row>
    <row r="1230" spans="1:1">
      <c r="A1230" s="1">
        <v>-3.3190824091434402E-2</v>
      </c>
    </row>
    <row r="1231" spans="1:1">
      <c r="A1231" s="1">
        <v>0.60352754592895497</v>
      </c>
    </row>
    <row r="1232" spans="1:1">
      <c r="A1232" s="1">
        <v>0.47898411750793402</v>
      </c>
    </row>
    <row r="1233" spans="1:1">
      <c r="A1233" s="1">
        <v>5.3549092262983301E-2</v>
      </c>
    </row>
    <row r="1234" spans="1:1">
      <c r="A1234" s="1">
        <v>0.600993752479553</v>
      </c>
    </row>
    <row r="1235" spans="1:1">
      <c r="A1235" s="1">
        <v>0.47645917534828103</v>
      </c>
    </row>
    <row r="1236" spans="1:1">
      <c r="A1236" s="1">
        <v>-2.94095985591411E-2</v>
      </c>
    </row>
    <row r="1237" spans="1:1">
      <c r="A1237" s="1">
        <v>0.59870189428329401</v>
      </c>
    </row>
    <row r="1238" spans="1:1">
      <c r="A1238" s="1">
        <v>0.48058789968490601</v>
      </c>
    </row>
    <row r="1239" spans="1:1">
      <c r="A1239" s="1">
        <v>5.32196834683418E-2</v>
      </c>
    </row>
    <row r="1240" spans="1:1">
      <c r="A1240" s="1">
        <v>0.588856101036071</v>
      </c>
    </row>
    <row r="1241" spans="1:1">
      <c r="A1241" s="1">
        <v>0.47570738196372903</v>
      </c>
    </row>
    <row r="1242" spans="1:1">
      <c r="A1242" s="1">
        <v>-4.7283727675676297E-2</v>
      </c>
    </row>
    <row r="1243" spans="1:1">
      <c r="A1243" s="1">
        <v>0.59973293542861905</v>
      </c>
    </row>
    <row r="1244" spans="1:1">
      <c r="A1244" s="1">
        <v>0.48117777705192499</v>
      </c>
    </row>
    <row r="1245" spans="1:1">
      <c r="A1245" s="1">
        <v>5.3703524172305998E-2</v>
      </c>
    </row>
    <row r="1246" spans="1:1">
      <c r="A1246" s="1">
        <v>0.57437938451766901</v>
      </c>
    </row>
    <row r="1247" spans="1:1">
      <c r="A1247" s="1">
        <v>0.48316094279289201</v>
      </c>
    </row>
    <row r="1248" spans="1:1">
      <c r="A1248" s="1">
        <v>-4.6046543866395902E-2</v>
      </c>
    </row>
    <row r="1249" spans="1:1">
      <c r="A1249" s="1">
        <v>0.60009998083114602</v>
      </c>
    </row>
    <row r="1250" spans="1:1">
      <c r="A1250" s="1">
        <v>0.48453924059867798</v>
      </c>
    </row>
    <row r="1251" spans="1:1">
      <c r="A1251" s="1">
        <v>9.4507731497287695E-2</v>
      </c>
    </row>
    <row r="1252" spans="1:1">
      <c r="A1252" s="1">
        <v>0.56783401966094904</v>
      </c>
    </row>
    <row r="1253" spans="1:1">
      <c r="A1253" s="1">
        <v>0.493222206830978</v>
      </c>
    </row>
    <row r="1254" spans="1:1">
      <c r="A1254" s="1">
        <v>-3.6844611167907701E-2</v>
      </c>
    </row>
    <row r="1255" spans="1:1">
      <c r="A1255" s="1">
        <v>0.587718605995178</v>
      </c>
    </row>
    <row r="1256" spans="1:1">
      <c r="A1256" s="1">
        <v>0.48450076580047602</v>
      </c>
    </row>
    <row r="1257" spans="1:1">
      <c r="A1257" s="1">
        <v>8.7821088731288896E-2</v>
      </c>
    </row>
    <row r="1258" spans="1:1">
      <c r="A1258" s="1">
        <v>0.568672776222229</v>
      </c>
    </row>
    <row r="1259" spans="1:1">
      <c r="A1259" s="1">
        <v>0.493164151906967</v>
      </c>
    </row>
    <row r="1260" spans="1:1">
      <c r="A1260" s="1">
        <v>-2.6467841118574101E-2</v>
      </c>
    </row>
    <row r="1261" spans="1:1">
      <c r="A1261" s="1">
        <v>0.583232522010803</v>
      </c>
    </row>
    <row r="1262" spans="1:1">
      <c r="A1262" s="1">
        <v>0.48390999436378401</v>
      </c>
    </row>
    <row r="1263" spans="1:1">
      <c r="A1263" s="1">
        <v>9.6154578030109406E-2</v>
      </c>
    </row>
    <row r="1264" spans="1:1">
      <c r="A1264" s="1">
        <v>0.56719398498535101</v>
      </c>
    </row>
    <row r="1265" spans="1:1">
      <c r="A1265" s="1">
        <v>0.49464216828346202</v>
      </c>
    </row>
    <row r="1266" spans="1:1">
      <c r="A1266" s="1">
        <v>-2.4440143257379501E-2</v>
      </c>
    </row>
    <row r="1267" spans="1:1">
      <c r="A1267" s="1">
        <v>0.57028913497924805</v>
      </c>
    </row>
    <row r="1268" spans="1:1">
      <c r="A1268" s="1">
        <v>0.48472583293914701</v>
      </c>
    </row>
    <row r="1269" spans="1:1">
      <c r="A1269" s="1">
        <v>5.9303857386112199E-2</v>
      </c>
    </row>
    <row r="1270" spans="1:1">
      <c r="A1270" s="1">
        <v>0.56704765558242798</v>
      </c>
    </row>
    <row r="1271" spans="1:1">
      <c r="A1271" s="1">
        <v>0.49297562241554199</v>
      </c>
    </row>
    <row r="1272" spans="1:1">
      <c r="A1272" s="1">
        <v>-1.8195910379290501E-2</v>
      </c>
    </row>
    <row r="1273" spans="1:1">
      <c r="A1273" s="1">
        <v>0.56131142377853305</v>
      </c>
    </row>
    <row r="1274" spans="1:1">
      <c r="A1274" s="1">
        <v>0.477104872465133</v>
      </c>
    </row>
    <row r="1275" spans="1:1">
      <c r="A1275" s="1">
        <v>6.7140519618987995E-2</v>
      </c>
    </row>
    <row r="1276" spans="1:1">
      <c r="A1276" s="1">
        <v>0.56073254346847501</v>
      </c>
    </row>
    <row r="1277" spans="1:1">
      <c r="A1277" s="1">
        <v>0.48226076364517201</v>
      </c>
    </row>
    <row r="1278" spans="1:1">
      <c r="A1278" s="1">
        <v>-3.2279308885335901E-2</v>
      </c>
    </row>
    <row r="1279" spans="1:1">
      <c r="A1279" s="1">
        <v>0.55178940296173096</v>
      </c>
    </row>
    <row r="1280" spans="1:1">
      <c r="A1280" s="1">
        <v>0.47760123014450001</v>
      </c>
    </row>
    <row r="1281" spans="1:1">
      <c r="A1281" s="1">
        <v>6.55783340334892E-2</v>
      </c>
    </row>
    <row r="1282" spans="1:1">
      <c r="A1282" s="1">
        <v>0.55181944370269698</v>
      </c>
    </row>
    <row r="1283" spans="1:1">
      <c r="A1283" s="1">
        <v>0.48039779067039401</v>
      </c>
    </row>
    <row r="1284" spans="1:1">
      <c r="A1284" s="1">
        <v>-4.8375353217124897E-2</v>
      </c>
    </row>
    <row r="1285" spans="1:1">
      <c r="A1285" s="1">
        <v>0.54325217008590698</v>
      </c>
    </row>
    <row r="1286" spans="1:1">
      <c r="A1286" s="1">
        <v>0.47798210382461498</v>
      </c>
    </row>
    <row r="1287" spans="1:1">
      <c r="A1287" s="1">
        <v>6.7682445049285805E-2</v>
      </c>
    </row>
    <row r="1288" spans="1:1">
      <c r="A1288" s="1">
        <v>0.54019564390182495</v>
      </c>
    </row>
    <row r="1289" spans="1:1">
      <c r="A1289" s="1">
        <v>0.48147794604301403</v>
      </c>
    </row>
    <row r="1290" spans="1:1">
      <c r="A1290" s="1">
        <v>-4.0776200592517797E-2</v>
      </c>
    </row>
    <row r="1291" spans="1:1">
      <c r="A1291" s="1">
        <v>0.53618943691253595</v>
      </c>
    </row>
    <row r="1292" spans="1:1">
      <c r="A1292" s="1">
        <v>0.48043620586395203</v>
      </c>
    </row>
    <row r="1293" spans="1:1">
      <c r="A1293" s="1">
        <v>6.8666294217109597E-2</v>
      </c>
    </row>
    <row r="1294" spans="1:1">
      <c r="A1294" s="1">
        <v>0.53431910276412897</v>
      </c>
    </row>
    <row r="1295" spans="1:1">
      <c r="A1295" s="1">
        <v>0.49204576015472401</v>
      </c>
    </row>
    <row r="1296" spans="1:1">
      <c r="A1296" s="1">
        <v>-2.7177762240171401E-2</v>
      </c>
    </row>
    <row r="1297" spans="1:1">
      <c r="A1297" s="1">
        <v>0.53192675113677901</v>
      </c>
    </row>
    <row r="1298" spans="1:1">
      <c r="A1298" s="1">
        <v>0.486593127250671</v>
      </c>
    </row>
    <row r="1299" spans="1:1">
      <c r="A1299" s="1">
        <v>7.8861281275749207E-2</v>
      </c>
    </row>
    <row r="1300" spans="1:1">
      <c r="A1300" s="1">
        <v>0.52804905176162698</v>
      </c>
    </row>
    <row r="1301" spans="1:1">
      <c r="A1301" s="1">
        <v>0.49489450454711897</v>
      </c>
    </row>
    <row r="1302" spans="1:1">
      <c r="A1302" s="1">
        <v>-9.2679727822542104E-3</v>
      </c>
    </row>
    <row r="1303" spans="1:1">
      <c r="A1303" s="1">
        <v>0.53393924236297596</v>
      </c>
    </row>
    <row r="1304" spans="1:1">
      <c r="A1304" s="1">
        <v>0.48865652084350503</v>
      </c>
    </row>
    <row r="1305" spans="1:1">
      <c r="A1305" s="1">
        <v>0.106140926480293</v>
      </c>
    </row>
    <row r="1306" spans="1:1">
      <c r="A1306" s="1">
        <v>0.52756506204605103</v>
      </c>
    </row>
    <row r="1307" spans="1:1">
      <c r="A1307" s="1">
        <v>0.499916672706604</v>
      </c>
    </row>
    <row r="1308" spans="1:1">
      <c r="A1308" s="1">
        <v>1.3033386785537E-3</v>
      </c>
    </row>
    <row r="1309" spans="1:1">
      <c r="A1309" s="1">
        <v>0.53989523649215698</v>
      </c>
    </row>
    <row r="1310" spans="1:1">
      <c r="A1310" s="1">
        <v>0.47994324564933699</v>
      </c>
    </row>
    <row r="1311" spans="1:1">
      <c r="A1311" s="1">
        <v>0.14463415741920399</v>
      </c>
    </row>
    <row r="1312" spans="1:1">
      <c r="A1312" s="1">
        <v>0.52454555034637396</v>
      </c>
    </row>
    <row r="1313" spans="1:1">
      <c r="A1313" s="1">
        <v>0.50052589178085305</v>
      </c>
    </row>
    <row r="1314" spans="1:1">
      <c r="A1314" s="1">
        <v>1.6336553380824601E-4</v>
      </c>
    </row>
    <row r="1315" spans="1:1">
      <c r="A1315" s="1">
        <v>0.54567313194274902</v>
      </c>
    </row>
    <row r="1316" spans="1:1">
      <c r="A1316" s="1">
        <v>0.47790116071701</v>
      </c>
    </row>
    <row r="1317" spans="1:1">
      <c r="A1317" s="1">
        <v>0.14833858609199499</v>
      </c>
    </row>
    <row r="1318" spans="1:1">
      <c r="A1318" s="1">
        <v>0.52640789747238104</v>
      </c>
    </row>
    <row r="1319" spans="1:1">
      <c r="A1319" s="1">
        <v>0.500590920448303</v>
      </c>
    </row>
    <row r="1320" spans="1:1">
      <c r="A1320" s="1">
        <v>1.01218130439519E-2</v>
      </c>
    </row>
    <row r="1321" spans="1:1">
      <c r="A1321" s="1">
        <v>0.56082785129547097</v>
      </c>
    </row>
    <row r="1322" spans="1:1">
      <c r="A1322" s="1">
        <v>0.49265009164810097</v>
      </c>
    </row>
    <row r="1323" spans="1:1">
      <c r="A1323" s="1">
        <v>0.12425358593463801</v>
      </c>
    </row>
    <row r="1324" spans="1:1">
      <c r="A1324" s="1">
        <v>0.52927404642105103</v>
      </c>
    </row>
    <row r="1325" spans="1:1">
      <c r="A1325" s="1">
        <v>0.497166067361831</v>
      </c>
    </row>
    <row r="1326" spans="1:1">
      <c r="A1326" s="1">
        <v>-1.5765689313411699E-2</v>
      </c>
    </row>
    <row r="1327" spans="1:1">
      <c r="A1327" s="1">
        <v>0.57906919717788696</v>
      </c>
    </row>
    <row r="1328" spans="1:1">
      <c r="A1328" s="1">
        <v>0.51368957757949796</v>
      </c>
    </row>
    <row r="1329" spans="1:1">
      <c r="A1329" s="1">
        <v>5.6095458567142403E-2</v>
      </c>
    </row>
    <row r="1330" spans="1:1">
      <c r="A1330" s="1">
        <v>0.53714203834533603</v>
      </c>
    </row>
    <row r="1331" spans="1:1">
      <c r="A1331" s="1">
        <v>0.477150738239288</v>
      </c>
    </row>
    <row r="1332" spans="1:1">
      <c r="A1332" s="1">
        <v>-4.1473284363746601E-2</v>
      </c>
    </row>
    <row r="1333" spans="1:1">
      <c r="A1333" s="1">
        <v>0.58311766386032104</v>
      </c>
    </row>
    <row r="1334" spans="1:1">
      <c r="A1334" s="1">
        <v>0.502308249473571</v>
      </c>
    </row>
    <row r="1335" spans="1:1">
      <c r="A1335" s="1">
        <v>6.6366299986839294E-2</v>
      </c>
    </row>
    <row r="1336" spans="1:1">
      <c r="A1336" s="1">
        <v>0.57161605358123702</v>
      </c>
    </row>
    <row r="1337" spans="1:1">
      <c r="A1337" s="1">
        <v>0.48814931511878901</v>
      </c>
    </row>
    <row r="1338" spans="1:1">
      <c r="A1338" s="1">
        <v>-3.9900761097669601E-2</v>
      </c>
    </row>
    <row r="1339" spans="1:1">
      <c r="A1339" s="1">
        <v>0.58489263057708696</v>
      </c>
    </row>
    <row r="1340" spans="1:1">
      <c r="A1340" s="1">
        <v>0.50411450862884499</v>
      </c>
    </row>
    <row r="1341" spans="1:1">
      <c r="A1341" s="1">
        <v>6.8777300417423207E-2</v>
      </c>
    </row>
    <row r="1342" spans="1:1">
      <c r="A1342" s="1">
        <v>0.58547741174697798</v>
      </c>
    </row>
    <row r="1343" spans="1:1">
      <c r="A1343" s="1">
        <v>0.493788361549377</v>
      </c>
    </row>
    <row r="1344" spans="1:1">
      <c r="A1344" s="1">
        <v>-3.4974727779626798E-2</v>
      </c>
    </row>
    <row r="1345" spans="1:1">
      <c r="A1345" s="1">
        <v>0.60890311002731301</v>
      </c>
    </row>
    <row r="1346" spans="1:1">
      <c r="A1346" s="1">
        <v>0.52453094720840399</v>
      </c>
    </row>
    <row r="1347" spans="1:1">
      <c r="A1347" s="1">
        <v>7.7375009655952398E-2</v>
      </c>
    </row>
    <row r="1348" spans="1:1">
      <c r="A1348" s="1">
        <v>0.59950268268585205</v>
      </c>
    </row>
    <row r="1349" spans="1:1">
      <c r="A1349" s="1">
        <v>0.51338309049606301</v>
      </c>
    </row>
    <row r="1350" spans="1:1">
      <c r="A1350" s="1">
        <v>-2.26761139929294E-2</v>
      </c>
    </row>
    <row r="1351" spans="1:1">
      <c r="A1351" s="1">
        <v>0.60426872968673695</v>
      </c>
    </row>
    <row r="1352" spans="1:1">
      <c r="A1352" s="1">
        <v>0.52955561876296997</v>
      </c>
    </row>
    <row r="1353" spans="1:1">
      <c r="A1353" s="1">
        <v>7.1210600435733795E-2</v>
      </c>
    </row>
    <row r="1354" spans="1:1">
      <c r="A1354" s="1">
        <v>0.65953004360198897</v>
      </c>
    </row>
    <row r="1355" spans="1:1">
      <c r="A1355" s="1">
        <v>0.537295341491699</v>
      </c>
    </row>
    <row r="1356" spans="1:1">
      <c r="A1356" s="1">
        <v>-2.5195855647325498E-2</v>
      </c>
    </row>
    <row r="1357" spans="1:1">
      <c r="A1357" s="1">
        <v>0.59949624538421598</v>
      </c>
    </row>
    <row r="1358" spans="1:1">
      <c r="A1358" s="1">
        <v>0.51520353555679299</v>
      </c>
    </row>
    <row r="1359" spans="1:1">
      <c r="A1359" s="1">
        <v>7.0449098944664001E-2</v>
      </c>
    </row>
    <row r="1360" spans="1:1">
      <c r="A1360" s="1">
        <v>0.688740134239196</v>
      </c>
    </row>
    <row r="1361" spans="1:1">
      <c r="A1361" s="1">
        <v>0.52975493669509799</v>
      </c>
    </row>
    <row r="1362" spans="1:1">
      <c r="A1362" s="1">
        <v>-1.8780061975121401E-2</v>
      </c>
    </row>
    <row r="1363" spans="1:1">
      <c r="A1363" s="1">
        <v>0.59439384937286299</v>
      </c>
    </row>
    <row r="1364" spans="1:1">
      <c r="A1364" s="1">
        <v>0.50637567043304399</v>
      </c>
    </row>
    <row r="1365" spans="1:1">
      <c r="A1365" s="1">
        <v>7.2644442319869995E-2</v>
      </c>
    </row>
    <row r="1366" spans="1:1">
      <c r="A1366" s="1">
        <v>0.715873062610626</v>
      </c>
    </row>
    <row r="1367" spans="1:1">
      <c r="A1367" s="1">
        <v>0.53127002716064398</v>
      </c>
    </row>
    <row r="1368" spans="1:1">
      <c r="A1368" s="1">
        <v>-4.9389107152819599E-3</v>
      </c>
    </row>
    <row r="1369" spans="1:1">
      <c r="A1369" s="1">
        <v>0.61451494693756104</v>
      </c>
    </row>
    <row r="1370" spans="1:1">
      <c r="A1370" s="1">
        <v>0.489185810089111</v>
      </c>
    </row>
    <row r="1371" spans="1:1">
      <c r="A1371" s="1">
        <v>5.4031986743211698E-2</v>
      </c>
    </row>
    <row r="1372" spans="1:1">
      <c r="A1372" s="1">
        <v>0.723885357379913</v>
      </c>
    </row>
    <row r="1373" spans="1:1">
      <c r="A1373" s="1">
        <v>0.53207749128341597</v>
      </c>
    </row>
    <row r="1374" spans="1:1">
      <c r="A1374" s="1">
        <v>-9.1585917398333497E-3</v>
      </c>
    </row>
    <row r="1375" spans="1:1">
      <c r="A1375" s="1">
        <v>0.66457939147949197</v>
      </c>
    </row>
    <row r="1376" spans="1:1">
      <c r="A1376" s="1">
        <v>0.543792784214019</v>
      </c>
    </row>
    <row r="1377" spans="1:1">
      <c r="A1377" s="1">
        <v>6.3694104552268899E-2</v>
      </c>
    </row>
    <row r="1378" spans="1:1">
      <c r="A1378" s="1">
        <v>0.69747322797775202</v>
      </c>
    </row>
    <row r="1379" spans="1:1">
      <c r="A1379" s="1">
        <v>0.52699208259582497</v>
      </c>
    </row>
    <row r="1380" spans="1:1">
      <c r="A1380" s="1">
        <v>-4.2033875361084903E-3</v>
      </c>
    </row>
    <row r="1381" spans="1:1">
      <c r="A1381" s="1">
        <v>0.69140660762786799</v>
      </c>
    </row>
    <row r="1382" spans="1:1">
      <c r="A1382" s="1">
        <v>0.53673338890075595</v>
      </c>
    </row>
    <row r="1383" spans="1:1">
      <c r="A1383" s="1">
        <v>0.10085801780223801</v>
      </c>
    </row>
    <row r="1384" spans="1:1">
      <c r="A1384" s="1">
        <v>0.69810467958450295</v>
      </c>
    </row>
    <row r="1385" spans="1:1">
      <c r="A1385" s="1">
        <v>0.52761256694793701</v>
      </c>
    </row>
    <row r="1386" spans="1:1">
      <c r="A1386" s="1">
        <v>1.1247036978602401E-2</v>
      </c>
    </row>
    <row r="1387" spans="1:1">
      <c r="A1387" s="1">
        <v>0.72315859794616699</v>
      </c>
    </row>
    <row r="1388" spans="1:1">
      <c r="A1388" s="1">
        <v>0.53569424152374201</v>
      </c>
    </row>
    <row r="1389" spans="1:1">
      <c r="A1389" s="1">
        <v>0.101515606045722</v>
      </c>
    </row>
    <row r="1390" spans="1:1">
      <c r="A1390" s="1">
        <v>0.68239271640777499</v>
      </c>
    </row>
    <row r="1391" spans="1:1">
      <c r="A1391" s="1">
        <v>0.50672101974487305</v>
      </c>
    </row>
    <row r="1392" spans="1:1">
      <c r="A1392" s="1">
        <v>2.1998502314090701E-2</v>
      </c>
    </row>
    <row r="1393" spans="1:1">
      <c r="A1393" s="1">
        <v>0.67696952819824197</v>
      </c>
    </row>
    <row r="1394" spans="1:1">
      <c r="A1394" s="1">
        <v>0.49253121018409701</v>
      </c>
    </row>
    <row r="1395" spans="1:1">
      <c r="A1395" s="1">
        <v>8.38226228952407E-2</v>
      </c>
    </row>
    <row r="1396" spans="1:1">
      <c r="A1396" s="1">
        <v>0.72765070199966397</v>
      </c>
    </row>
    <row r="1397" spans="1:1">
      <c r="A1397" s="1">
        <v>0.53598541021347001</v>
      </c>
    </row>
    <row r="1398" spans="1:1">
      <c r="A1398" s="1">
        <v>-4.5573950046673401E-4</v>
      </c>
    </row>
    <row r="1399" spans="1:1">
      <c r="A1399" s="1">
        <v>0.70057958364486606</v>
      </c>
    </row>
    <row r="1400" spans="1:1">
      <c r="A1400" s="1">
        <v>0.51524841785430897</v>
      </c>
    </row>
    <row r="1401" spans="1:1">
      <c r="A1401" s="1">
        <v>4.9051798880100202E-2</v>
      </c>
    </row>
    <row r="1402" spans="1:1">
      <c r="A1402" s="1">
        <v>0.71160119771957397</v>
      </c>
    </row>
    <row r="1403" spans="1:1">
      <c r="A1403" s="1">
        <v>0.52037876844406095</v>
      </c>
    </row>
    <row r="1404" spans="1:1">
      <c r="A1404" s="1">
        <v>-3.5525791347026797E-2</v>
      </c>
    </row>
    <row r="1405" spans="1:1">
      <c r="A1405" s="1">
        <v>0.70700424909591597</v>
      </c>
    </row>
    <row r="1406" spans="1:1">
      <c r="A1406" s="1">
        <v>0.51802361011505105</v>
      </c>
    </row>
    <row r="1407" spans="1:1">
      <c r="A1407" s="1">
        <v>6.4128771424293504E-2</v>
      </c>
    </row>
    <row r="1408" spans="1:1">
      <c r="A1408" s="1">
        <v>0.70954221487045199</v>
      </c>
    </row>
    <row r="1409" spans="1:1">
      <c r="A1409" s="1">
        <v>0.52459102869033802</v>
      </c>
    </row>
    <row r="1410" spans="1:1">
      <c r="A1410" s="1">
        <v>-2.4163199588656401E-2</v>
      </c>
    </row>
    <row r="1411" spans="1:1">
      <c r="A1411" s="1">
        <v>0.70886266231536799</v>
      </c>
    </row>
    <row r="1412" spans="1:1">
      <c r="A1412" s="1">
        <v>0.52163028717041005</v>
      </c>
    </row>
    <row r="1413" spans="1:1">
      <c r="A1413" s="1">
        <v>5.7858116924762698E-2</v>
      </c>
    </row>
    <row r="1414" spans="1:1">
      <c r="A1414" s="1">
        <v>0.71496701240539495</v>
      </c>
    </row>
    <row r="1415" spans="1:1">
      <c r="A1415" s="1">
        <v>0.52498537302017201</v>
      </c>
    </row>
    <row r="1416" spans="1:1">
      <c r="A1416" s="1">
        <v>-2.4400658905506099E-2</v>
      </c>
    </row>
    <row r="1417" spans="1:1">
      <c r="A1417" s="1">
        <v>0.69598126411437899</v>
      </c>
    </row>
    <row r="1418" spans="1:1">
      <c r="A1418" s="1">
        <v>0.52242654561996404</v>
      </c>
    </row>
    <row r="1419" spans="1:1">
      <c r="A1419" s="1">
        <v>8.0569431185722296E-2</v>
      </c>
    </row>
    <row r="1420" spans="1:1">
      <c r="A1420" s="1">
        <v>0.71714055538177401</v>
      </c>
    </row>
    <row r="1421" spans="1:1">
      <c r="A1421" s="1">
        <v>0.52081966400146396</v>
      </c>
    </row>
    <row r="1422" spans="1:1">
      <c r="A1422" s="1">
        <v>-7.2991391643881798E-3</v>
      </c>
    </row>
    <row r="1423" spans="1:1">
      <c r="A1423" s="1">
        <v>0.69915282726287797</v>
      </c>
    </row>
    <row r="1424" spans="1:1">
      <c r="A1424" s="1">
        <v>0.52728933095931996</v>
      </c>
    </row>
    <row r="1425" spans="1:1">
      <c r="A1425" s="1">
        <v>3.8643658161163302E-2</v>
      </c>
    </row>
    <row r="1426" spans="1:1">
      <c r="A1426" s="1">
        <v>0.69732731580734197</v>
      </c>
    </row>
    <row r="1427" spans="1:1">
      <c r="A1427" s="1">
        <v>0.52796941995620705</v>
      </c>
    </row>
    <row r="1428" spans="1:1">
      <c r="A1428" s="1">
        <v>-6.3198544085025704E-2</v>
      </c>
    </row>
    <row r="1429" spans="1:1">
      <c r="A1429" s="1">
        <v>0.68502271175384499</v>
      </c>
    </row>
    <row r="1430" spans="1:1">
      <c r="A1430" s="1">
        <v>0.52520853281021096</v>
      </c>
    </row>
    <row r="1431" spans="1:1">
      <c r="A1431" s="1">
        <v>4.6408869326114599E-2</v>
      </c>
    </row>
    <row r="1432" spans="1:1">
      <c r="A1432" s="1">
        <v>0.68178802728652899</v>
      </c>
    </row>
    <row r="1433" spans="1:1">
      <c r="A1433" s="1">
        <v>0.52776104211807195</v>
      </c>
    </row>
    <row r="1434" spans="1:1">
      <c r="A1434" s="1">
        <v>-5.0049107521772301E-2</v>
      </c>
    </row>
    <row r="1435" spans="1:1">
      <c r="A1435" s="1">
        <v>0.68424063920974698</v>
      </c>
    </row>
    <row r="1436" spans="1:1">
      <c r="A1436" s="1">
        <v>0.53443402051925604</v>
      </c>
    </row>
    <row r="1437" spans="1:1">
      <c r="A1437" s="1">
        <v>4.8399209976196199E-2</v>
      </c>
    </row>
    <row r="1438" spans="1:1">
      <c r="A1438" s="1">
        <v>0.67173784971237105</v>
      </c>
    </row>
    <row r="1439" spans="1:1">
      <c r="A1439" s="1">
        <v>0.51385688781738204</v>
      </c>
    </row>
    <row r="1440" spans="1:1">
      <c r="A1440" s="1">
        <v>-4.3791528791189097E-2</v>
      </c>
    </row>
    <row r="1441" spans="1:1">
      <c r="A1441" s="1">
        <v>0.68605619668960505</v>
      </c>
    </row>
    <row r="1442" spans="1:1">
      <c r="A1442" s="1">
        <v>0.533647119998931</v>
      </c>
    </row>
    <row r="1443" spans="1:1">
      <c r="A1443" s="1">
        <v>4.2728416621685E-2</v>
      </c>
    </row>
    <row r="1444" spans="1:1">
      <c r="A1444" s="1">
        <v>0.64233577251434304</v>
      </c>
    </row>
    <row r="1445" spans="1:1">
      <c r="A1445" s="1">
        <v>0.53596693277358998</v>
      </c>
    </row>
    <row r="1446" spans="1:1">
      <c r="A1446" s="1">
        <v>-7.7790781855583094E-2</v>
      </c>
    </row>
    <row r="1447" spans="1:1">
      <c r="A1447" s="1">
        <v>0.68640321493148804</v>
      </c>
    </row>
    <row r="1448" spans="1:1">
      <c r="A1448" s="1">
        <v>0.53250628709793002</v>
      </c>
    </row>
    <row r="1449" spans="1:1">
      <c r="A1449" s="1">
        <v>0.112987913191318</v>
      </c>
    </row>
    <row r="1450" spans="1:1">
      <c r="A1450" s="1">
        <v>0.64131236076354903</v>
      </c>
    </row>
    <row r="1451" spans="1:1">
      <c r="A1451" s="1">
        <v>0.54438948631286599</v>
      </c>
    </row>
    <row r="1452" spans="1:1">
      <c r="A1452" s="1">
        <v>-6.6300719976425102E-2</v>
      </c>
    </row>
    <row r="1453" spans="1:1">
      <c r="A1453" s="1">
        <v>0.66503298282623202</v>
      </c>
    </row>
    <row r="1454" spans="1:1">
      <c r="A1454" s="1">
        <v>0.53366005420684803</v>
      </c>
    </row>
    <row r="1455" spans="1:1">
      <c r="A1455" s="1">
        <v>8.2549273967742906E-2</v>
      </c>
    </row>
    <row r="1456" spans="1:1">
      <c r="A1456" s="1">
        <v>0.64295464754104603</v>
      </c>
    </row>
    <row r="1457" spans="1:1">
      <c r="A1457" s="1">
        <v>0.543734431266784</v>
      </c>
    </row>
    <row r="1458" spans="1:1">
      <c r="A1458" s="1">
        <v>-3.9530552923679303E-2</v>
      </c>
    </row>
    <row r="1459" spans="1:1">
      <c r="A1459" s="1">
        <v>0.63892596960067705</v>
      </c>
    </row>
    <row r="1460" spans="1:1">
      <c r="A1460" s="1">
        <v>0.53310221433639504</v>
      </c>
    </row>
    <row r="1461" spans="1:1">
      <c r="A1461" s="1">
        <v>8.8220208883285495E-2</v>
      </c>
    </row>
    <row r="1462" spans="1:1">
      <c r="A1462" s="1">
        <v>0.64171701669692904</v>
      </c>
    </row>
    <row r="1463" spans="1:1">
      <c r="A1463" s="1">
        <v>0.53795391321182195</v>
      </c>
    </row>
    <row r="1464" spans="1:1">
      <c r="A1464" s="1">
        <v>1.49291483685374E-2</v>
      </c>
    </row>
    <row r="1465" spans="1:1">
      <c r="A1465" s="1">
        <v>0.62678611278533902</v>
      </c>
    </row>
    <row r="1466" spans="1:1">
      <c r="A1466" s="1">
        <v>0.52559846639633101</v>
      </c>
    </row>
    <row r="1467" spans="1:1">
      <c r="A1467" s="1">
        <v>8.8618889451026903E-2</v>
      </c>
    </row>
    <row r="1468" spans="1:1">
      <c r="A1468" s="1">
        <v>0.64219844341277998</v>
      </c>
    </row>
    <row r="1469" spans="1:1">
      <c r="A1469" s="1">
        <v>0.53740668296813898</v>
      </c>
    </row>
    <row r="1470" spans="1:1">
      <c r="A1470" s="1">
        <v>2.5365287438035001E-2</v>
      </c>
    </row>
    <row r="1471" spans="1:1">
      <c r="A1471" s="1">
        <v>0.60991466045379605</v>
      </c>
    </row>
    <row r="1472" spans="1:1">
      <c r="A1472" s="1">
        <v>0.522314012050628</v>
      </c>
    </row>
    <row r="1473" spans="1:1">
      <c r="A1473" s="1">
        <v>9.9322453141212394E-2</v>
      </c>
    </row>
    <row r="1474" spans="1:1">
      <c r="A1474" s="1">
        <v>0.63045108318328802</v>
      </c>
    </row>
    <row r="1475" spans="1:1">
      <c r="A1475" s="1">
        <v>0.537264704704284</v>
      </c>
    </row>
    <row r="1476" spans="1:1">
      <c r="A1476" s="1">
        <v>3.0458826571702902E-2</v>
      </c>
    </row>
    <row r="1477" spans="1:1">
      <c r="A1477" s="1">
        <v>0.59913408756256104</v>
      </c>
    </row>
    <row r="1478" spans="1:1">
      <c r="A1478" s="1">
        <v>0.52771741151809604</v>
      </c>
    </row>
    <row r="1479" spans="1:1">
      <c r="A1479" s="1">
        <v>3.5779464989900499E-2</v>
      </c>
    </row>
    <row r="1480" spans="1:1">
      <c r="A1480" s="1">
        <v>0.59997272491455</v>
      </c>
    </row>
    <row r="1481" spans="1:1">
      <c r="A1481" s="1">
        <v>0.53565800189971902</v>
      </c>
    </row>
    <row r="1482" spans="1:1">
      <c r="A1482" s="1">
        <v>4.7934710979461601E-2</v>
      </c>
    </row>
    <row r="1483" spans="1:1">
      <c r="A1483" s="1">
        <v>0.59238624572753895</v>
      </c>
    </row>
    <row r="1484" spans="1:1">
      <c r="A1484" s="1">
        <v>0.53759396076202304</v>
      </c>
    </row>
    <row r="1485" spans="1:1">
      <c r="A1485" s="1">
        <v>8.3043068647384602E-2</v>
      </c>
    </row>
    <row r="1486" spans="1:1">
      <c r="A1486" s="1">
        <v>0.57203388214111295</v>
      </c>
    </row>
    <row r="1487" spans="1:1">
      <c r="A1487" s="1">
        <v>0.53976023197173995</v>
      </c>
    </row>
    <row r="1488" spans="1:1">
      <c r="A1488" s="1">
        <v>8.06073397397995E-2</v>
      </c>
    </row>
    <row r="1489" spans="1:1">
      <c r="A1489" s="1">
        <v>0.59647661447525002</v>
      </c>
    </row>
    <row r="1490" spans="1:1">
      <c r="A1490" s="1">
        <v>0.54266691207885698</v>
      </c>
    </row>
    <row r="1491" spans="1:1">
      <c r="A1491" s="1">
        <v>8.5521012544631902E-2</v>
      </c>
    </row>
    <row r="1492" spans="1:1">
      <c r="A1492" s="1">
        <v>0.53504943847656194</v>
      </c>
    </row>
    <row r="1493" spans="1:1">
      <c r="A1493" s="1">
        <v>0.54913473129272405</v>
      </c>
    </row>
    <row r="1494" spans="1:1">
      <c r="A1494" s="1">
        <v>4.4898483902215902E-2</v>
      </c>
    </row>
    <row r="1495" spans="1:1">
      <c r="A1495" s="1">
        <v>0.59697401523589999</v>
      </c>
    </row>
    <row r="1496" spans="1:1">
      <c r="A1496" s="1">
        <v>0.54085665941238403</v>
      </c>
    </row>
    <row r="1497" spans="1:1">
      <c r="A1497" s="1">
        <v>0.11440019309520701</v>
      </c>
    </row>
    <row r="1498" spans="1:1">
      <c r="A1498" s="1">
        <v>0.50402438640594405</v>
      </c>
    </row>
    <row r="1499" spans="1:1">
      <c r="A1499" s="1">
        <v>0.55288189649581898</v>
      </c>
    </row>
    <row r="1500" spans="1:1">
      <c r="A1500" s="1">
        <v>-4.2538000270724297E-3</v>
      </c>
    </row>
    <row r="1501" spans="1:1">
      <c r="A1501" s="1">
        <v>0.59430092573165805</v>
      </c>
    </row>
    <row r="1502" spans="1:1">
      <c r="A1502" s="1">
        <v>0.53372603654861395</v>
      </c>
    </row>
    <row r="1503" spans="1:1">
      <c r="A1503" s="1">
        <v>0.13691043853759699</v>
      </c>
    </row>
    <row r="1504" spans="1:1">
      <c r="A1504" s="1">
        <v>0.48660740256309498</v>
      </c>
    </row>
    <row r="1505" spans="1:1">
      <c r="A1505" s="1">
        <v>0.55456918478011996</v>
      </c>
    </row>
    <row r="1506" spans="1:1">
      <c r="A1506" s="1">
        <v>-1.5710052102804101E-2</v>
      </c>
    </row>
    <row r="1507" spans="1:1">
      <c r="A1507" s="1">
        <v>0.591877400875091</v>
      </c>
    </row>
    <row r="1508" spans="1:1">
      <c r="A1508" s="1">
        <v>0.51816642284393299</v>
      </c>
    </row>
    <row r="1509" spans="1:1">
      <c r="A1509" s="1">
        <v>0.13567265868186901</v>
      </c>
    </row>
    <row r="1510" spans="1:1">
      <c r="A1510" s="1">
        <v>0.47895899415016102</v>
      </c>
    </row>
    <row r="1511" spans="1:1">
      <c r="A1511" s="1">
        <v>0.56632667779922397</v>
      </c>
    </row>
    <row r="1512" spans="1:1">
      <c r="A1512" s="1">
        <v>-4.0482301265001297E-2</v>
      </c>
    </row>
    <row r="1513" spans="1:1">
      <c r="A1513" s="1">
        <v>0.57282215356826705</v>
      </c>
    </row>
    <row r="1514" spans="1:1">
      <c r="A1514" s="1">
        <v>0.50734984874725297</v>
      </c>
    </row>
    <row r="1515" spans="1:1">
      <c r="A1515" s="1">
        <v>0.128755643963813</v>
      </c>
    </row>
    <row r="1516" spans="1:1">
      <c r="A1516" s="1">
        <v>0.47803944349288902</v>
      </c>
    </row>
    <row r="1517" spans="1:1">
      <c r="A1517" s="1">
        <v>0.57464063167571999</v>
      </c>
    </row>
    <row r="1518" spans="1:1">
      <c r="A1518" s="1">
        <v>-3.0744889751076698E-2</v>
      </c>
    </row>
    <row r="1519" spans="1:1">
      <c r="A1519" s="1">
        <v>0.48297867178916898</v>
      </c>
    </row>
    <row r="1520" spans="1:1">
      <c r="A1520" s="1">
        <v>0.55972111225128096</v>
      </c>
    </row>
    <row r="1521" spans="1:1">
      <c r="A1521" s="1">
        <v>8.1651126965880394E-3</v>
      </c>
    </row>
    <row r="1522" spans="1:1">
      <c r="A1522" s="1">
        <v>0.52913439273834195</v>
      </c>
    </row>
    <row r="1523" spans="1:1">
      <c r="A1523" s="1">
        <v>0.56625801324844305</v>
      </c>
    </row>
    <row r="1524" spans="1:1">
      <c r="A1524" s="1">
        <v>0.11890467256307601</v>
      </c>
    </row>
    <row r="1525" spans="1:1">
      <c r="A1525" s="1">
        <v>0.48957529664039601</v>
      </c>
    </row>
    <row r="1526" spans="1:1">
      <c r="A1526" s="1">
        <v>0.55772000551223699</v>
      </c>
    </row>
    <row r="1527" spans="1:1">
      <c r="A1527" s="1">
        <v>-1.18873696774244E-2</v>
      </c>
    </row>
    <row r="1528" spans="1:1">
      <c r="A1528" s="1">
        <v>0.48356729745864802</v>
      </c>
    </row>
    <row r="1529" spans="1:1">
      <c r="A1529" s="1">
        <v>0.56454932689666704</v>
      </c>
    </row>
    <row r="1530" spans="1:1">
      <c r="A1530" s="1">
        <v>0.13948114216327601</v>
      </c>
    </row>
    <row r="1531" spans="1:1">
      <c r="A1531" s="1">
        <v>0.47420415282249401</v>
      </c>
    </row>
    <row r="1532" spans="1:1">
      <c r="A1532" s="1">
        <v>0.55713611841201705</v>
      </c>
    </row>
    <row r="1533" spans="1:1">
      <c r="A1533" s="1">
        <v>-2.9604461044073101E-2</v>
      </c>
    </row>
    <row r="1534" spans="1:1">
      <c r="A1534" s="1">
        <v>0.47609859704971302</v>
      </c>
    </row>
    <row r="1535" spans="1:1">
      <c r="A1535" s="1">
        <v>0.56846886873245195</v>
      </c>
    </row>
    <row r="1536" spans="1:1">
      <c r="A1536" s="1">
        <v>9.7769804298877702E-2</v>
      </c>
    </row>
    <row r="1537" spans="1:1">
      <c r="A1537" s="1">
        <v>0.40974903106689398</v>
      </c>
    </row>
    <row r="1538" spans="1:1">
      <c r="A1538" s="1">
        <v>0.590928494930267</v>
      </c>
    </row>
    <row r="1539" spans="1:1">
      <c r="A1539" s="1">
        <v>-1.3732845894992299E-2</v>
      </c>
    </row>
    <row r="1540" spans="1:1">
      <c r="A1540" s="1">
        <v>0.47162231802940302</v>
      </c>
    </row>
    <row r="1541" spans="1:1">
      <c r="A1541" s="1">
        <v>0.56793677806854204</v>
      </c>
    </row>
    <row r="1542" spans="1:1">
      <c r="A1542" s="1">
        <v>0.129350036382675</v>
      </c>
    </row>
    <row r="1543" spans="1:1">
      <c r="A1543" s="1">
        <v>0.36203759908676098</v>
      </c>
    </row>
    <row r="1544" spans="1:1">
      <c r="A1544" s="1">
        <v>0.59332513809204102</v>
      </c>
    </row>
    <row r="1545" spans="1:1">
      <c r="A1545" s="1">
        <v>-2.5213379412889401E-2</v>
      </c>
    </row>
    <row r="1546" spans="1:1">
      <c r="A1546" s="1">
        <v>0.47162812948226901</v>
      </c>
    </row>
    <row r="1547" spans="1:1">
      <c r="A1547" s="1">
        <v>0.56366103887557895</v>
      </c>
    </row>
    <row r="1548" spans="1:1">
      <c r="A1548" s="1">
        <v>0.112778782844543</v>
      </c>
    </row>
    <row r="1549" spans="1:1">
      <c r="A1549" s="1">
        <v>0.43988648056983898</v>
      </c>
    </row>
    <row r="1550" spans="1:1">
      <c r="A1550" s="1">
        <v>0.55974042415618896</v>
      </c>
    </row>
    <row r="1551" spans="1:1">
      <c r="A1551" s="1">
        <v>-3.5794168710708597E-2</v>
      </c>
    </row>
    <row r="1552" spans="1:1">
      <c r="A1552" s="1">
        <v>0.30989596247673001</v>
      </c>
    </row>
    <row r="1553" spans="1:1">
      <c r="A1553" s="1">
        <v>0.60723257064819303</v>
      </c>
    </row>
    <row r="1554" spans="1:1">
      <c r="A1554" s="1">
        <v>0.120178595185279</v>
      </c>
    </row>
    <row r="1555" spans="1:1">
      <c r="A1555" s="1">
        <v>0.44405812025070102</v>
      </c>
    </row>
    <row r="1556" spans="1:1">
      <c r="A1556" s="1">
        <v>0.58073741197586004</v>
      </c>
    </row>
    <row r="1557" spans="1:1">
      <c r="A1557" s="1">
        <v>-2.4910595268010999E-2</v>
      </c>
    </row>
    <row r="1558" spans="1:1">
      <c r="A1558" s="1">
        <v>0.28682038187980602</v>
      </c>
    </row>
    <row r="1559" spans="1:1">
      <c r="A1559" s="1">
        <v>0.61056256294250399</v>
      </c>
    </row>
    <row r="1560" spans="1:1">
      <c r="A1560" s="1">
        <v>0.13058096170425401</v>
      </c>
    </row>
    <row r="1561" spans="1:1">
      <c r="A1561" s="1">
        <v>0.258809864521026</v>
      </c>
    </row>
    <row r="1562" spans="1:1">
      <c r="A1562" s="1">
        <v>0.64684265851974398</v>
      </c>
    </row>
    <row r="1563" spans="1:1">
      <c r="A1563" s="1">
        <v>-2.5093335658311799E-2</v>
      </c>
    </row>
    <row r="1564" spans="1:1">
      <c r="A1564" s="1">
        <v>0.43102827668190002</v>
      </c>
    </row>
    <row r="1565" spans="1:1">
      <c r="A1565" s="1">
        <v>0.60818117856979304</v>
      </c>
    </row>
    <row r="1566" spans="1:1">
      <c r="A1566" s="1">
        <v>7.7918052673339802E-2</v>
      </c>
    </row>
    <row r="1567" spans="1:1">
      <c r="A1567" s="1">
        <v>0.32355451583862299</v>
      </c>
    </row>
    <row r="1568" spans="1:1">
      <c r="A1568" s="1">
        <v>0.59352320432662897</v>
      </c>
    </row>
    <row r="1569" spans="1:1">
      <c r="A1569" s="1">
        <v>-1.8537247553467699E-2</v>
      </c>
    </row>
    <row r="1570" spans="1:1">
      <c r="A1570" s="1">
        <v>0.26501649618148798</v>
      </c>
    </row>
    <row r="1571" spans="1:1">
      <c r="A1571" s="1">
        <v>0.63836014270782404</v>
      </c>
    </row>
    <row r="1572" spans="1:1">
      <c r="A1572" s="1">
        <v>0.11411690711975001</v>
      </c>
    </row>
    <row r="1573" spans="1:1">
      <c r="A1573" s="1">
        <v>0.25102823972701999</v>
      </c>
    </row>
    <row r="1574" spans="1:1">
      <c r="A1574" s="1">
        <v>0.62972843647003096</v>
      </c>
    </row>
    <row r="1575" spans="1:1">
      <c r="A1575" s="1">
        <v>2.3584283888339899E-2</v>
      </c>
    </row>
    <row r="1576" spans="1:1">
      <c r="A1576" s="1">
        <v>0.40031257271766602</v>
      </c>
    </row>
    <row r="1577" spans="1:1">
      <c r="A1577" s="1">
        <v>0.56632894277572599</v>
      </c>
    </row>
    <row r="1578" spans="1:1">
      <c r="A1578" s="1">
        <v>0.108344636857509</v>
      </c>
    </row>
    <row r="1579" spans="1:1">
      <c r="A1579" s="1">
        <v>0.36537146568298301</v>
      </c>
    </row>
    <row r="1580" spans="1:1">
      <c r="A1580" s="1">
        <v>0.56763178110122603</v>
      </c>
    </row>
    <row r="1581" spans="1:1">
      <c r="A1581" s="1">
        <v>-2.9957786202430701E-2</v>
      </c>
    </row>
    <row r="1582" spans="1:1">
      <c r="A1582" s="1">
        <v>0.25748807191848699</v>
      </c>
    </row>
    <row r="1583" spans="1:1">
      <c r="A1583" s="1">
        <v>0.63676267862319902</v>
      </c>
    </row>
    <row r="1584" spans="1:1">
      <c r="A1584" s="1">
        <v>0.11296068131923601</v>
      </c>
    </row>
    <row r="1585" spans="1:1">
      <c r="A1585" s="1">
        <v>0.364643394947052</v>
      </c>
    </row>
    <row r="1586" spans="1:1">
      <c r="A1586" s="1">
        <v>0.55839818716049106</v>
      </c>
    </row>
    <row r="1587" spans="1:1">
      <c r="A1587" s="1">
        <v>-5.6242752820253303E-2</v>
      </c>
    </row>
    <row r="1588" spans="1:1">
      <c r="A1588" s="1">
        <v>0.25297325849532998</v>
      </c>
    </row>
    <row r="1589" spans="1:1">
      <c r="A1589" s="1">
        <v>0.64553123712539595</v>
      </c>
    </row>
    <row r="1590" spans="1:1">
      <c r="A1590" s="1">
        <v>8.1660784780979101E-2</v>
      </c>
    </row>
    <row r="1591" spans="1:1">
      <c r="A1591" s="1">
        <v>0.33767354488372803</v>
      </c>
    </row>
    <row r="1592" spans="1:1">
      <c r="A1592" s="1">
        <v>0.56517863273620605</v>
      </c>
    </row>
    <row r="1593" spans="1:1">
      <c r="A1593" s="1">
        <v>-0.10370586067438101</v>
      </c>
    </row>
    <row r="1594" spans="1:1">
      <c r="A1594" s="1">
        <v>0.25444203615188599</v>
      </c>
    </row>
    <row r="1595" spans="1:1">
      <c r="A1595" s="1">
        <v>0.64586752653121904</v>
      </c>
    </row>
    <row r="1596" spans="1:1">
      <c r="A1596" s="1">
        <v>6.4783848822116796E-2</v>
      </c>
    </row>
    <row r="1597" spans="1:1">
      <c r="A1597" s="1">
        <v>0.34107607603073098</v>
      </c>
    </row>
    <row r="1598" spans="1:1">
      <c r="A1598" s="1">
        <v>0.56202226877212502</v>
      </c>
    </row>
    <row r="1599" spans="1:1">
      <c r="A1599" s="1">
        <v>-7.6314754784107194E-2</v>
      </c>
    </row>
    <row r="1600" spans="1:1">
      <c r="A1600" s="1">
        <v>0.249014303088188</v>
      </c>
    </row>
    <row r="1601" spans="1:1">
      <c r="A1601" s="1">
        <v>0.64483201503753595</v>
      </c>
    </row>
    <row r="1602" spans="1:1">
      <c r="A1602" s="1">
        <v>2.71645933389663E-2</v>
      </c>
    </row>
    <row r="1603" spans="1:1">
      <c r="A1603" s="1">
        <v>0.25950226187705899</v>
      </c>
    </row>
    <row r="1604" spans="1:1">
      <c r="A1604" s="1">
        <v>0.63796943426132202</v>
      </c>
    </row>
    <row r="1605" spans="1:1">
      <c r="A1605" s="1">
        <v>-6.4308218657970401E-2</v>
      </c>
    </row>
    <row r="1606" spans="1:1">
      <c r="A1606" s="1">
        <v>0.28869205713272</v>
      </c>
    </row>
    <row r="1607" spans="1:1">
      <c r="A1607" s="1">
        <v>0.58681714534759499</v>
      </c>
    </row>
    <row r="1608" spans="1:1">
      <c r="A1608" s="1">
        <v>0.120474144816398</v>
      </c>
    </row>
    <row r="1609" spans="1:1">
      <c r="A1609" s="1">
        <v>0.253986626863479</v>
      </c>
    </row>
    <row r="1610" spans="1:1">
      <c r="A1610" s="1">
        <v>0.64564168453216497</v>
      </c>
    </row>
    <row r="1611" spans="1:1">
      <c r="A1611" s="1">
        <v>-4.14616949856281E-2</v>
      </c>
    </row>
    <row r="1612" spans="1:1">
      <c r="A1612" s="1">
        <v>0.327915638685226</v>
      </c>
    </row>
    <row r="1613" spans="1:1">
      <c r="A1613" s="1">
        <v>0.56125181913375799</v>
      </c>
    </row>
    <row r="1614" spans="1:1">
      <c r="A1614" s="1">
        <v>0.16160348057746801</v>
      </c>
    </row>
    <row r="1615" spans="1:1">
      <c r="A1615" s="1">
        <v>0.25080054998397799</v>
      </c>
    </row>
    <row r="1616" spans="1:1">
      <c r="A1616" s="1">
        <v>0.645674169063568</v>
      </c>
    </row>
    <row r="1617" spans="1:1">
      <c r="A1617" s="1">
        <v>-0.133893772959709</v>
      </c>
    </row>
    <row r="1618" spans="1:1">
      <c r="A1618" s="1">
        <v>0.322070002555847</v>
      </c>
    </row>
    <row r="1619" spans="1:1">
      <c r="A1619" s="1">
        <v>0.57349991798400801</v>
      </c>
    </row>
    <row r="1620" spans="1:1">
      <c r="A1620" s="1">
        <v>0.21445098519325201</v>
      </c>
    </row>
    <row r="1621" spans="1:1">
      <c r="A1621" s="1">
        <v>0.25662466883659302</v>
      </c>
    </row>
    <row r="1622" spans="1:1">
      <c r="A1622" s="1">
        <v>0.63454234600067105</v>
      </c>
    </row>
    <row r="1623" spans="1:1">
      <c r="A1623" s="1">
        <v>-0.245311453938484</v>
      </c>
    </row>
    <row r="1624" spans="1:1">
      <c r="A1624" s="1">
        <v>0.29362139105796797</v>
      </c>
    </row>
    <row r="1625" spans="1:1">
      <c r="A1625" s="1">
        <v>0.59410214424133301</v>
      </c>
    </row>
    <row r="1626" spans="1:1">
      <c r="A1626" s="1">
        <v>7.6524473726749406E-2</v>
      </c>
    </row>
    <row r="1627" spans="1:1">
      <c r="A1627" s="1">
        <v>0.26475080847740101</v>
      </c>
    </row>
    <row r="1628" spans="1:1">
      <c r="A1628" s="1">
        <v>0.576593697071075</v>
      </c>
    </row>
    <row r="1629" spans="1:1">
      <c r="A1629" s="1">
        <v>-0.197307139635086</v>
      </c>
    </row>
    <row r="1630" spans="1:1">
      <c r="A1630" s="1">
        <v>0.301017016172409</v>
      </c>
    </row>
    <row r="1631" spans="1:1">
      <c r="A1631" s="1">
        <v>0.59725064039230302</v>
      </c>
    </row>
    <row r="1632" spans="1:1">
      <c r="A1632" s="1">
        <v>9.0329676866531303E-2</v>
      </c>
    </row>
    <row r="1633" spans="1:1">
      <c r="A1633" s="1">
        <v>0.30865979194641102</v>
      </c>
    </row>
    <row r="1634" spans="1:1">
      <c r="A1634" s="1">
        <v>0.56760317087173395</v>
      </c>
    </row>
    <row r="1635" spans="1:1">
      <c r="A1635" s="1">
        <v>-5.3184907883405602E-2</v>
      </c>
    </row>
    <row r="1636" spans="1:1">
      <c r="A1636" s="1">
        <v>0.30932229757308899</v>
      </c>
    </row>
    <row r="1637" spans="1:1">
      <c r="A1637" s="1">
        <v>0.59766006469726496</v>
      </c>
    </row>
    <row r="1638" spans="1:1">
      <c r="A1638" s="1">
        <v>7.3981210589408805E-2</v>
      </c>
    </row>
    <row r="1639" spans="1:1">
      <c r="A1639" s="1">
        <v>0.34386402368545499</v>
      </c>
    </row>
    <row r="1640" spans="1:1">
      <c r="A1640" s="1">
        <v>0.57441264390945401</v>
      </c>
    </row>
    <row r="1641" spans="1:1">
      <c r="A1641" s="1">
        <v>4.94052432477474E-2</v>
      </c>
    </row>
    <row r="1642" spans="1:1">
      <c r="A1642" s="1">
        <v>0.30842337012290899</v>
      </c>
    </row>
    <row r="1643" spans="1:1">
      <c r="A1643" s="1">
        <v>0.59714221954345703</v>
      </c>
    </row>
    <row r="1644" spans="1:1">
      <c r="A1644" s="1">
        <v>0.111701026558876</v>
      </c>
    </row>
    <row r="1645" spans="1:1">
      <c r="A1645" s="1">
        <v>0.37567585706710799</v>
      </c>
    </row>
    <row r="1646" spans="1:1">
      <c r="A1646" s="1">
        <v>0.55041128396987904</v>
      </c>
    </row>
    <row r="1647" spans="1:1">
      <c r="A1647" s="1">
        <v>0.17456832528114299</v>
      </c>
    </row>
    <row r="1648" spans="1:1">
      <c r="A1648" s="1">
        <v>0.30805990099906899</v>
      </c>
    </row>
    <row r="1649" spans="1:1">
      <c r="A1649" s="1">
        <v>0.59609413146972601</v>
      </c>
    </row>
    <row r="1650" spans="1:1">
      <c r="A1650" s="1">
        <v>5.0195205956697402E-2</v>
      </c>
    </row>
    <row r="1651" spans="1:1">
      <c r="A1651" s="1">
        <v>0.40403795242309498</v>
      </c>
    </row>
    <row r="1652" spans="1:1">
      <c r="A1652" s="1">
        <v>0.53884178400039595</v>
      </c>
    </row>
    <row r="1653" spans="1:1">
      <c r="A1653" s="1">
        <v>0.209166169166564</v>
      </c>
    </row>
    <row r="1654" spans="1:1">
      <c r="A1654" s="1">
        <v>0.30803233385085999</v>
      </c>
    </row>
    <row r="1655" spans="1:1">
      <c r="A1655" s="1">
        <v>0.59427887201309204</v>
      </c>
    </row>
    <row r="1656" spans="1:1">
      <c r="A1656" s="1">
        <v>-3.1718644313514198E-3</v>
      </c>
    </row>
    <row r="1657" spans="1:1">
      <c r="A1657" s="1">
        <v>0.415253967046737</v>
      </c>
    </row>
    <row r="1658" spans="1:1">
      <c r="A1658" s="1">
        <v>0.55240559577941895</v>
      </c>
    </row>
    <row r="1659" spans="1:1">
      <c r="A1659" s="1">
        <v>0.22464697062969199</v>
      </c>
    </row>
    <row r="1660" spans="1:1">
      <c r="A1660" s="1">
        <v>0.30801123380661</v>
      </c>
    </row>
    <row r="1661" spans="1:1">
      <c r="A1661" s="1">
        <v>0.591924607753753</v>
      </c>
    </row>
    <row r="1662" spans="1:1">
      <c r="A1662" s="1">
        <v>1.9673073664307501E-2</v>
      </c>
    </row>
    <row r="1663" spans="1:1">
      <c r="A1663" s="1">
        <v>0.415527433156967</v>
      </c>
    </row>
    <row r="1664" spans="1:1">
      <c r="A1664" s="1">
        <v>0.555034220218658</v>
      </c>
    </row>
    <row r="1665" spans="1:1">
      <c r="A1665" s="1">
        <v>0.203333660960197</v>
      </c>
    </row>
    <row r="1666" spans="1:1">
      <c r="A1666" s="1">
        <v>0.32250630855560303</v>
      </c>
    </row>
    <row r="1667" spans="1:1">
      <c r="A1667" s="1">
        <v>0.58967101573944003</v>
      </c>
    </row>
    <row r="1668" spans="1:1">
      <c r="A1668" s="1">
        <v>5.4811887443065602E-2</v>
      </c>
    </row>
    <row r="1669" spans="1:1">
      <c r="A1669" s="1">
        <v>0.41769450902938798</v>
      </c>
    </row>
    <row r="1670" spans="1:1">
      <c r="A1670" s="1">
        <v>0.55563104152679399</v>
      </c>
    </row>
    <row r="1671" spans="1:1">
      <c r="A1671" s="1">
        <v>0.17149716615676799</v>
      </c>
    </row>
    <row r="1672" spans="1:1">
      <c r="A1672" s="1">
        <v>0.35105392336845398</v>
      </c>
    </row>
    <row r="1673" spans="1:1">
      <c r="A1673" s="1">
        <v>0.57494437694549505</v>
      </c>
    </row>
    <row r="1674" spans="1:1">
      <c r="A1674" s="1">
        <v>6.5580077469348894E-2</v>
      </c>
    </row>
    <row r="1675" spans="1:1">
      <c r="A1675" s="1">
        <v>0.41494733095169001</v>
      </c>
    </row>
    <row r="1676" spans="1:1">
      <c r="A1676" s="1">
        <v>0.55328005552291804</v>
      </c>
    </row>
    <row r="1677" spans="1:1">
      <c r="A1677" s="1">
        <v>0.14063087105750999</v>
      </c>
    </row>
    <row r="1678" spans="1:1">
      <c r="A1678" s="1">
        <v>0.38180023431777899</v>
      </c>
    </row>
    <row r="1679" spans="1:1">
      <c r="A1679" s="1">
        <v>0.55872356891632002</v>
      </c>
    </row>
    <row r="1680" spans="1:1">
      <c r="A1680" s="1">
        <v>0.112348057329654</v>
      </c>
    </row>
    <row r="1681" spans="1:1">
      <c r="A1681" s="1">
        <v>0.43313345313072199</v>
      </c>
    </row>
    <row r="1682" spans="1:1">
      <c r="A1682" s="1">
        <v>0.540180683135986</v>
      </c>
    </row>
    <row r="1683" spans="1:1">
      <c r="A1683" s="1">
        <v>0.15232746303081501</v>
      </c>
    </row>
    <row r="1684" spans="1:1">
      <c r="A1684" s="1">
        <v>0.40797787904739302</v>
      </c>
    </row>
    <row r="1685" spans="1:1">
      <c r="A1685" s="1">
        <v>0.54440635442733698</v>
      </c>
    </row>
    <row r="1686" spans="1:1">
      <c r="A1686" s="1">
        <v>0.103774569928646</v>
      </c>
    </row>
    <row r="1687" spans="1:1">
      <c r="A1687" s="1">
        <v>0.44532021880149802</v>
      </c>
    </row>
    <row r="1688" spans="1:1">
      <c r="A1688" s="1">
        <v>0.54355537891387895</v>
      </c>
    </row>
    <row r="1689" spans="1:1">
      <c r="A1689" s="1">
        <v>0.13805666565895</v>
      </c>
    </row>
    <row r="1690" spans="1:1">
      <c r="A1690" s="1">
        <v>0.41439217329025202</v>
      </c>
    </row>
    <row r="1691" spans="1:1">
      <c r="A1691" s="1">
        <v>0.54023700952529896</v>
      </c>
    </row>
    <row r="1692" spans="1:1">
      <c r="A1692" s="1">
        <v>0.112174294888973</v>
      </c>
    </row>
    <row r="1693" spans="1:1">
      <c r="A1693" s="1">
        <v>0.48100957274436901</v>
      </c>
    </row>
    <row r="1694" spans="1:1">
      <c r="A1694" s="1">
        <v>0.54499566555023105</v>
      </c>
    </row>
    <row r="1695" spans="1:1">
      <c r="A1695" s="1">
        <v>3.3697939943522202E-3</v>
      </c>
    </row>
    <row r="1696" spans="1:1">
      <c r="A1696" s="1">
        <v>0.418104737997055</v>
      </c>
    </row>
    <row r="1697" spans="1:1">
      <c r="A1697" s="1">
        <v>0.54536008834838801</v>
      </c>
    </row>
    <row r="1698" spans="1:1">
      <c r="A1698" s="1">
        <v>0.107233203947544</v>
      </c>
    </row>
    <row r="1699" spans="1:1">
      <c r="A1699" s="1">
        <v>0.50886368751525801</v>
      </c>
    </row>
    <row r="1700" spans="1:1">
      <c r="A1700" s="1">
        <v>0.55892276763916005</v>
      </c>
    </row>
    <row r="1701" spans="1:1">
      <c r="A1701" s="1">
        <v>1.10173586290329E-3</v>
      </c>
    </row>
    <row r="1702" spans="1:1">
      <c r="A1702" s="1">
        <v>0.41867938637733398</v>
      </c>
    </row>
    <row r="1703" spans="1:1">
      <c r="A1703" s="1">
        <v>0.54658800363540605</v>
      </c>
    </row>
    <row r="1704" spans="1:1">
      <c r="A1704" s="1">
        <v>0.115109086036682</v>
      </c>
    </row>
    <row r="1705" spans="1:1">
      <c r="A1705" s="1">
        <v>0.52774274349212602</v>
      </c>
    </row>
    <row r="1706" spans="1:1">
      <c r="A1706" s="1">
        <v>0.56911605596542303</v>
      </c>
    </row>
    <row r="1707" spans="1:1">
      <c r="A1707" s="1">
        <v>-1.5105635393410899E-3</v>
      </c>
    </row>
    <row r="1708" spans="1:1">
      <c r="A1708" s="1">
        <v>0.41716179251670799</v>
      </c>
    </row>
    <row r="1709" spans="1:1">
      <c r="A1709" s="1">
        <v>0.54363971948623602</v>
      </c>
    </row>
    <row r="1710" spans="1:1">
      <c r="A1710" s="1">
        <v>0.107115566730499</v>
      </c>
    </row>
    <row r="1711" spans="1:1">
      <c r="A1711" s="1">
        <v>0.53189545869827204</v>
      </c>
    </row>
    <row r="1712" spans="1:1">
      <c r="A1712" s="1">
        <v>0.57428634166717496</v>
      </c>
    </row>
    <row r="1713" spans="1:1">
      <c r="A1713" s="1">
        <v>5.3757922723889299E-3</v>
      </c>
    </row>
    <row r="1714" spans="1:1">
      <c r="A1714" s="1">
        <v>0.417775928974151</v>
      </c>
    </row>
    <row r="1715" spans="1:1">
      <c r="A1715" s="1">
        <v>0.53471100330352705</v>
      </c>
    </row>
    <row r="1716" spans="1:1">
      <c r="A1716" s="1">
        <v>0.106488369405269</v>
      </c>
    </row>
    <row r="1717" spans="1:1">
      <c r="A1717" s="1">
        <v>0.53414440155029297</v>
      </c>
    </row>
    <row r="1718" spans="1:1">
      <c r="A1718" s="1">
        <v>0.57507228851318304</v>
      </c>
    </row>
    <row r="1719" spans="1:1">
      <c r="A1719" s="1">
        <v>7.9595081508159596E-2</v>
      </c>
    </row>
    <row r="1720" spans="1:1">
      <c r="A1720" s="1">
        <v>0.43885746598243702</v>
      </c>
    </row>
    <row r="1721" spans="1:1">
      <c r="A1721" s="1">
        <v>0.50634127855300903</v>
      </c>
    </row>
    <row r="1722" spans="1:1">
      <c r="A1722" s="1">
        <v>8.9190140366554205E-2</v>
      </c>
    </row>
    <row r="1723" spans="1:1">
      <c r="A1723" s="1">
        <v>0.53429424762725797</v>
      </c>
    </row>
    <row r="1724" spans="1:1">
      <c r="A1724" s="1">
        <v>0.57718032598495395</v>
      </c>
    </row>
    <row r="1725" spans="1:1">
      <c r="A1725" s="1">
        <v>0.12023039907216999</v>
      </c>
    </row>
    <row r="1726" spans="1:1">
      <c r="A1726" s="1">
        <v>0.45840659737586897</v>
      </c>
    </row>
    <row r="1727" spans="1:1">
      <c r="A1727" s="1">
        <v>0.50125771760940496</v>
      </c>
    </row>
    <row r="1728" spans="1:1">
      <c r="A1728" s="1">
        <v>8.4541805088519995E-2</v>
      </c>
    </row>
    <row r="1729" spans="1:1">
      <c r="A1729" s="1">
        <v>0.53207075595855702</v>
      </c>
    </row>
    <row r="1730" spans="1:1">
      <c r="A1730" s="1">
        <v>0.54573345184326105</v>
      </c>
    </row>
    <row r="1731" spans="1:1">
      <c r="A1731" s="1">
        <v>0.12412079423666</v>
      </c>
    </row>
    <row r="1732" spans="1:1">
      <c r="A1732" s="1">
        <v>0.52948760986328103</v>
      </c>
    </row>
    <row r="1733" spans="1:1">
      <c r="A1733" s="1">
        <v>0.53174436092376698</v>
      </c>
    </row>
    <row r="1734" spans="1:1">
      <c r="A1734" s="1">
        <v>1.6197951510548501E-2</v>
      </c>
    </row>
    <row r="1735" spans="1:1">
      <c r="A1735" s="1">
        <v>0.54442626237869196</v>
      </c>
    </row>
    <row r="1736" spans="1:1">
      <c r="A1736" s="1">
        <v>0.54866188764572099</v>
      </c>
    </row>
    <row r="1737" spans="1:1">
      <c r="A1737" s="1">
        <v>0.175253480672836</v>
      </c>
    </row>
    <row r="1738" spans="1:1">
      <c r="A1738" s="1">
        <v>0.54499107599258401</v>
      </c>
    </row>
    <row r="1739" spans="1:1">
      <c r="A1739" s="1">
        <v>0.55569392442703203</v>
      </c>
    </row>
    <row r="1740" spans="1:1">
      <c r="A1740" s="1">
        <v>3.8488473743200302E-2</v>
      </c>
    </row>
    <row r="1741" spans="1:1">
      <c r="A1741" s="1">
        <v>0.54132872819900502</v>
      </c>
    </row>
    <row r="1742" spans="1:1">
      <c r="A1742" s="1">
        <v>0.54980444908142001</v>
      </c>
    </row>
    <row r="1743" spans="1:1">
      <c r="A1743" s="1">
        <v>0.15171700716018599</v>
      </c>
    </row>
    <row r="1744" spans="1:1">
      <c r="A1744" s="1">
        <v>0.64496767520904497</v>
      </c>
    </row>
    <row r="1745" spans="1:1">
      <c r="A1745" s="1">
        <v>0.58233302831649703</v>
      </c>
    </row>
    <row r="1746" spans="1:1">
      <c r="A1746" s="1">
        <v>4.4568041339516596E-3</v>
      </c>
    </row>
    <row r="1747" spans="1:1">
      <c r="A1747" s="1">
        <v>0.54292178153991699</v>
      </c>
    </row>
    <row r="1748" spans="1:1">
      <c r="A1748" s="1">
        <v>0.55145502090454102</v>
      </c>
    </row>
    <row r="1749" spans="1:1">
      <c r="A1749" s="1">
        <v>0.13658244907855899</v>
      </c>
    </row>
    <row r="1750" spans="1:1">
      <c r="A1750" s="1">
        <v>0.68359947204589799</v>
      </c>
    </row>
    <row r="1751" spans="1:1">
      <c r="A1751" s="1">
        <v>0.58675163984298695</v>
      </c>
    </row>
    <row r="1752" spans="1:1">
      <c r="A1752" s="1">
        <v>6.9614686071872703E-3</v>
      </c>
    </row>
    <row r="1753" spans="1:1">
      <c r="A1753" s="1">
        <v>0.55068457126617398</v>
      </c>
    </row>
    <row r="1754" spans="1:1">
      <c r="A1754" s="1">
        <v>0.54871261119842496</v>
      </c>
    </row>
    <row r="1755" spans="1:1">
      <c r="A1755" s="1">
        <v>0.106416441500186</v>
      </c>
    </row>
    <row r="1756" spans="1:1">
      <c r="A1756" s="1">
        <v>0.70838701725006104</v>
      </c>
    </row>
    <row r="1757" spans="1:1">
      <c r="A1757" s="1">
        <v>0.58501899242401101</v>
      </c>
    </row>
    <row r="1758" spans="1:1">
      <c r="A1758" s="1">
        <v>4.0512760169804096E-3</v>
      </c>
    </row>
    <row r="1759" spans="1:1">
      <c r="A1759" s="1">
        <v>0.66699302196502597</v>
      </c>
    </row>
    <row r="1760" spans="1:1">
      <c r="A1760" s="1">
        <v>0.58965283632278398</v>
      </c>
    </row>
    <row r="1761" spans="1:1">
      <c r="A1761" s="1">
        <v>0.14526757597923201</v>
      </c>
    </row>
    <row r="1762" spans="1:1">
      <c r="A1762" s="1">
        <v>0.64341419935226396</v>
      </c>
    </row>
    <row r="1763" spans="1:1">
      <c r="A1763" s="1">
        <v>0.57632166147232</v>
      </c>
    </row>
    <row r="1764" spans="1:1">
      <c r="A1764" s="1">
        <v>-2.4722851812839499E-3</v>
      </c>
    </row>
    <row r="1765" spans="1:1">
      <c r="A1765" s="1">
        <v>0.60952055454254095</v>
      </c>
    </row>
    <row r="1766" spans="1:1">
      <c r="A1766" s="1">
        <v>0.56263822317123402</v>
      </c>
    </row>
    <row r="1767" spans="1:1">
      <c r="A1767" s="1">
        <v>9.66382026672363E-2</v>
      </c>
    </row>
    <row r="1768" spans="1:1">
      <c r="A1768" s="1">
        <v>0.74225503206252996</v>
      </c>
    </row>
    <row r="1769" spans="1:1">
      <c r="A1769" s="1">
        <v>0.65089702606201105</v>
      </c>
    </row>
    <row r="1770" spans="1:1">
      <c r="A1770" s="1">
        <v>-3.3499218523502301E-2</v>
      </c>
    </row>
    <row r="1771" spans="1:1">
      <c r="A1771" s="1">
        <v>0.63302028179168701</v>
      </c>
    </row>
    <row r="1772" spans="1:1">
      <c r="A1772" s="1">
        <v>0.56783062219619695</v>
      </c>
    </row>
    <row r="1773" spans="1:1">
      <c r="A1773" s="1">
        <v>0.16335141658782901</v>
      </c>
    </row>
    <row r="1774" spans="1:1">
      <c r="A1774" s="1">
        <v>0.77161610126495295</v>
      </c>
    </row>
    <row r="1775" spans="1:1">
      <c r="A1775" s="1">
        <v>0.65307497978210405</v>
      </c>
    </row>
    <row r="1776" spans="1:1">
      <c r="A1776" s="1">
        <v>2.4313520640134801E-2</v>
      </c>
    </row>
    <row r="1777" spans="1:1">
      <c r="A1777" s="1">
        <v>0.63077867031097401</v>
      </c>
    </row>
    <row r="1778" spans="1:1">
      <c r="A1778" s="1">
        <v>0.61126339435577304</v>
      </c>
    </row>
    <row r="1779" spans="1:1">
      <c r="A1779" s="1">
        <v>0.17798998951911901</v>
      </c>
    </row>
    <row r="1780" spans="1:1">
      <c r="A1780" s="1">
        <v>0.77433329820632901</v>
      </c>
    </row>
    <row r="1781" spans="1:1">
      <c r="A1781" s="1">
        <v>0.64252066612243597</v>
      </c>
    </row>
    <row r="1782" spans="1:1">
      <c r="A1782" s="1">
        <v>1.7544066533446302E-2</v>
      </c>
    </row>
    <row r="1783" spans="1:1">
      <c r="A1783" s="1">
        <v>0.66070294380187899</v>
      </c>
    </row>
    <row r="1784" spans="1:1">
      <c r="A1784" s="1">
        <v>0.595963954925537</v>
      </c>
    </row>
    <row r="1785" spans="1:1">
      <c r="A1785" s="1">
        <v>0.12055180221796</v>
      </c>
    </row>
    <row r="1786" spans="1:1">
      <c r="A1786" s="1">
        <v>0.774641633033752</v>
      </c>
    </row>
    <row r="1787" spans="1:1">
      <c r="A1787" s="1">
        <v>0.64416158199310303</v>
      </c>
    </row>
    <row r="1788" spans="1:1">
      <c r="A1788" s="1">
        <v>-8.1161439418792697E-2</v>
      </c>
    </row>
    <row r="1789" spans="1:1">
      <c r="A1789" s="1">
        <v>0.71530687808990401</v>
      </c>
    </row>
    <row r="1790" spans="1:1">
      <c r="A1790" s="1">
        <v>0.60873931646347001</v>
      </c>
    </row>
    <row r="1791" spans="1:1">
      <c r="A1791" s="1">
        <v>8.7744817137718201E-2</v>
      </c>
    </row>
    <row r="1792" spans="1:1">
      <c r="A1792" s="1">
        <v>0.75333702564239502</v>
      </c>
    </row>
    <row r="1793" spans="1:1">
      <c r="A1793" s="1">
        <v>0.61903125047683705</v>
      </c>
    </row>
    <row r="1794" spans="1:1">
      <c r="A1794" s="1">
        <v>-5.4080147296190199E-2</v>
      </c>
    </row>
    <row r="1795" spans="1:1">
      <c r="A1795" s="1">
        <v>0.69295012950897195</v>
      </c>
    </row>
    <row r="1796" spans="1:1">
      <c r="A1796" s="1">
        <v>0.568614602088928</v>
      </c>
    </row>
    <row r="1797" spans="1:1">
      <c r="A1797" s="1">
        <v>8.3983495831489494E-2</v>
      </c>
    </row>
    <row r="1798" spans="1:1">
      <c r="A1798" s="1">
        <v>0.77467340230941695</v>
      </c>
    </row>
    <row r="1799" spans="1:1">
      <c r="A1799" s="1">
        <v>0.63728719949722201</v>
      </c>
    </row>
    <row r="1800" spans="1:1">
      <c r="A1800" s="1">
        <v>-4.5331168919801698E-2</v>
      </c>
    </row>
    <row r="1801" spans="1:1">
      <c r="A1801" s="1">
        <v>0.70504540205001798</v>
      </c>
    </row>
    <row r="1802" spans="1:1">
      <c r="A1802" s="1">
        <v>0.55317157506942705</v>
      </c>
    </row>
    <row r="1803" spans="1:1">
      <c r="A1803" s="1">
        <v>0.141923293471336</v>
      </c>
    </row>
    <row r="1804" spans="1:1">
      <c r="A1804" s="1">
        <v>0.77119600772857599</v>
      </c>
    </row>
    <row r="1805" spans="1:1">
      <c r="A1805" s="1">
        <v>0.637609302997589</v>
      </c>
    </row>
    <row r="1806" spans="1:1">
      <c r="A1806" s="1">
        <v>-3.32721024751663E-2</v>
      </c>
    </row>
    <row r="1807" spans="1:1">
      <c r="A1807" s="1">
        <v>0.71517503261566095</v>
      </c>
    </row>
    <row r="1808" spans="1:1">
      <c r="A1808" s="1">
        <v>0.58161801099777199</v>
      </c>
    </row>
    <row r="1809" spans="1:1">
      <c r="A1809" s="1">
        <v>0.154272675514221</v>
      </c>
    </row>
    <row r="1810" spans="1:1">
      <c r="A1810" s="1">
        <v>0.77076989412307695</v>
      </c>
    </row>
    <row r="1811" spans="1:1">
      <c r="A1811" s="1">
        <v>0.63593703508376997</v>
      </c>
    </row>
    <row r="1812" spans="1:1">
      <c r="A1812" s="1">
        <v>-2.53251791000366E-2</v>
      </c>
    </row>
    <row r="1813" spans="1:1">
      <c r="A1813" s="1">
        <v>0.70413243770599299</v>
      </c>
    </row>
    <row r="1814" spans="1:1">
      <c r="A1814" s="1">
        <v>0.56990706920623702</v>
      </c>
    </row>
    <row r="1815" spans="1:1">
      <c r="A1815" s="1">
        <v>0.170215919613838</v>
      </c>
    </row>
    <row r="1816" spans="1:1">
      <c r="A1816" s="1">
        <v>0.76768177747726396</v>
      </c>
    </row>
    <row r="1817" spans="1:1">
      <c r="A1817" s="1">
        <v>0.64064353704452504</v>
      </c>
    </row>
    <row r="1818" spans="1:1">
      <c r="A1818" s="1">
        <v>-4.09956127405166E-2</v>
      </c>
    </row>
    <row r="1819" spans="1:1">
      <c r="A1819" s="1">
        <v>0.69842386245727495</v>
      </c>
    </row>
    <row r="1820" spans="1:1">
      <c r="A1820" s="1">
        <v>0.57249182462692205</v>
      </c>
    </row>
    <row r="1821" spans="1:1">
      <c r="A1821" s="1">
        <v>0.20558837056159901</v>
      </c>
    </row>
    <row r="1822" spans="1:1">
      <c r="A1822" s="1">
        <v>0.76715755462646396</v>
      </c>
    </row>
    <row r="1823" spans="1:1">
      <c r="A1823" s="1">
        <v>0.64342355728149403</v>
      </c>
    </row>
    <row r="1824" spans="1:1">
      <c r="A1824" s="1">
        <v>-8.0208338797092396E-2</v>
      </c>
    </row>
    <row r="1825" spans="1:1">
      <c r="A1825" s="1">
        <v>0.69637167453765803</v>
      </c>
    </row>
    <row r="1826" spans="1:1">
      <c r="A1826" s="1">
        <v>0.57708591222762995</v>
      </c>
    </row>
    <row r="1827" spans="1:1">
      <c r="A1827" s="1">
        <v>0.130018085241317</v>
      </c>
    </row>
    <row r="1828" spans="1:1">
      <c r="A1828" s="1">
        <v>0.73906689882278398</v>
      </c>
    </row>
    <row r="1829" spans="1:1">
      <c r="A1829" s="1">
        <v>0.61620002985000599</v>
      </c>
    </row>
    <row r="1830" spans="1:1">
      <c r="A1830" s="1">
        <v>-6.6836394369602203E-2</v>
      </c>
    </row>
    <row r="1831" spans="1:1">
      <c r="A1831" s="1">
        <v>0.69929593801498402</v>
      </c>
    </row>
    <row r="1832" spans="1:1">
      <c r="A1832" s="1">
        <v>0.57777410745620705</v>
      </c>
    </row>
    <row r="1833" spans="1:1">
      <c r="A1833" s="1">
        <v>9.9813930690288502E-2</v>
      </c>
    </row>
    <row r="1834" spans="1:1">
      <c r="A1834" s="1">
        <v>0.70615631341934204</v>
      </c>
    </row>
    <row r="1835" spans="1:1">
      <c r="A1835" s="1">
        <v>0.58621078729629505</v>
      </c>
    </row>
    <row r="1836" spans="1:1">
      <c r="A1836" s="1">
        <v>-6.1325035989284502E-2</v>
      </c>
    </row>
    <row r="1837" spans="1:1">
      <c r="A1837" s="1">
        <v>0.69743221998214699</v>
      </c>
    </row>
    <row r="1838" spans="1:1">
      <c r="A1838" s="1">
        <v>0.58656382560729903</v>
      </c>
    </row>
    <row r="1839" spans="1:1">
      <c r="A1839" s="1">
        <v>7.9760849475860596E-2</v>
      </c>
    </row>
    <row r="1840" spans="1:1">
      <c r="A1840" s="1">
        <v>0.66116303205490101</v>
      </c>
    </row>
    <row r="1841" spans="1:1">
      <c r="A1841" s="1">
        <v>0.57333141565322798</v>
      </c>
    </row>
    <row r="1842" spans="1:1">
      <c r="A1842" s="1">
        <v>-5.6887798011302899E-2</v>
      </c>
    </row>
    <row r="1843" spans="1:1">
      <c r="A1843" s="1">
        <v>0.69756764173507602</v>
      </c>
    </row>
    <row r="1844" spans="1:1">
      <c r="A1844" s="1">
        <v>0.58623319864273005</v>
      </c>
    </row>
    <row r="1845" spans="1:1">
      <c r="A1845" s="1">
        <v>6.1235338449478101E-2</v>
      </c>
    </row>
    <row r="1846" spans="1:1">
      <c r="A1846" s="1">
        <v>0.62829530239105202</v>
      </c>
    </row>
    <row r="1847" spans="1:1">
      <c r="A1847" s="1">
        <v>0.54702520370483398</v>
      </c>
    </row>
    <row r="1848" spans="1:1">
      <c r="A1848" s="1">
        <v>0.122637227177619</v>
      </c>
    </row>
    <row r="1849" spans="1:1">
      <c r="A1849" s="1">
        <v>0.69709187746047896</v>
      </c>
    </row>
    <row r="1850" spans="1:1">
      <c r="A1850" s="1">
        <v>0.58705395460128695</v>
      </c>
    </row>
    <row r="1851" spans="1:1">
      <c r="A1851" s="1">
        <v>6.03121630847454E-2</v>
      </c>
    </row>
    <row r="1852" spans="1:1">
      <c r="A1852" s="1">
        <v>0.62638866901397705</v>
      </c>
    </row>
    <row r="1853" spans="1:1">
      <c r="A1853" s="1">
        <v>0.54222047328948897</v>
      </c>
    </row>
    <row r="1854" spans="1:1">
      <c r="A1854" s="1">
        <v>0.13454109430313099</v>
      </c>
    </row>
    <row r="1855" spans="1:1">
      <c r="A1855" s="1">
        <v>0.69651466608047397</v>
      </c>
    </row>
    <row r="1856" spans="1:1">
      <c r="A1856" s="1">
        <v>0.58710515499114901</v>
      </c>
    </row>
    <row r="1857" spans="1:1">
      <c r="A1857" s="1">
        <v>3.7106696516275399E-2</v>
      </c>
    </row>
    <row r="1858" spans="1:1">
      <c r="A1858" s="1">
        <v>0.58807522058486905</v>
      </c>
    </row>
    <row r="1859" spans="1:1">
      <c r="A1859" s="1">
        <v>0.53653019666671697</v>
      </c>
    </row>
    <row r="1860" spans="1:1">
      <c r="A1860" s="1">
        <v>0.169345647096633</v>
      </c>
    </row>
    <row r="1861" spans="1:1">
      <c r="A1861" s="1">
        <v>0.695864677429199</v>
      </c>
    </row>
    <row r="1862" spans="1:1">
      <c r="A1862" s="1">
        <v>0.58669346570968595</v>
      </c>
    </row>
    <row r="1863" spans="1:1">
      <c r="A1863" s="1">
        <v>1.1076642200350701E-2</v>
      </c>
    </row>
    <row r="1864" spans="1:1">
      <c r="A1864" s="1">
        <v>0.58303660154342596</v>
      </c>
    </row>
    <row r="1865" spans="1:1">
      <c r="A1865" s="1">
        <v>0.53831154108047397</v>
      </c>
    </row>
    <row r="1866" spans="1:1">
      <c r="A1866" s="1">
        <v>0.198261678218841</v>
      </c>
    </row>
    <row r="1867" spans="1:1">
      <c r="A1867" s="1">
        <v>0.68774878978729204</v>
      </c>
    </row>
    <row r="1868" spans="1:1">
      <c r="A1868" s="1">
        <v>0.58323121070861805</v>
      </c>
    </row>
    <row r="1869" spans="1:1">
      <c r="A1869" s="1">
        <v>1.9357625395059499E-2</v>
      </c>
    </row>
    <row r="1870" spans="1:1">
      <c r="A1870" s="1">
        <v>0.58172655105590798</v>
      </c>
    </row>
    <row r="1871" spans="1:1">
      <c r="A1871" s="1">
        <v>0.54206526279449396</v>
      </c>
    </row>
    <row r="1872" spans="1:1">
      <c r="A1872" s="1">
        <v>0.17446467280387801</v>
      </c>
    </row>
    <row r="1873" spans="1:1">
      <c r="A1873" s="1">
        <v>0.643754363059997</v>
      </c>
    </row>
    <row r="1874" spans="1:1">
      <c r="A1874" s="1">
        <v>0.56945282220840399</v>
      </c>
    </row>
    <row r="1875" spans="1:1">
      <c r="A1875" s="1">
        <v>0.115678586065769</v>
      </c>
    </row>
    <row r="1876" spans="1:1">
      <c r="A1876" s="1">
        <v>0.578463435173034</v>
      </c>
    </row>
    <row r="1877" spans="1:1">
      <c r="A1877" s="1">
        <v>0.55354505777358998</v>
      </c>
    </row>
    <row r="1878" spans="1:1">
      <c r="A1878" s="1">
        <v>0.114530503749847</v>
      </c>
    </row>
    <row r="1879" spans="1:1">
      <c r="A1879" s="1">
        <v>0.62560427188873202</v>
      </c>
    </row>
    <row r="1880" spans="1:1">
      <c r="A1880" s="1">
        <v>0.56060904264449996</v>
      </c>
    </row>
    <row r="1881" spans="1:1">
      <c r="A1881" s="1">
        <v>0.13634544610977101</v>
      </c>
    </row>
    <row r="1882" spans="1:1">
      <c r="A1882" s="1">
        <v>0.57577741146087602</v>
      </c>
    </row>
    <row r="1883" spans="1:1">
      <c r="A1883" s="1">
        <v>0.55078089237213101</v>
      </c>
    </row>
    <row r="1884" spans="1:1">
      <c r="A1884" s="1">
        <v>0.14267201721668199</v>
      </c>
    </row>
    <row r="1885" spans="1:1">
      <c r="A1885" s="1">
        <v>0.59885323047637895</v>
      </c>
    </row>
    <row r="1886" spans="1:1">
      <c r="A1886" s="1">
        <v>0.54347532987594604</v>
      </c>
    </row>
    <row r="1887" spans="1:1">
      <c r="A1887" s="1">
        <v>0.105284512042999</v>
      </c>
    </row>
    <row r="1888" spans="1:1">
      <c r="A1888" s="1">
        <v>0.57127451896667403</v>
      </c>
    </row>
    <row r="1889" spans="1:1">
      <c r="A1889" s="1">
        <v>0.54714322090148904</v>
      </c>
    </row>
    <row r="1890" spans="1:1">
      <c r="A1890" s="1">
        <v>0.108832024037837</v>
      </c>
    </row>
    <row r="1891" spans="1:1">
      <c r="A1891" s="1">
        <v>0.57999289035797097</v>
      </c>
    </row>
    <row r="1892" spans="1:1">
      <c r="A1892" s="1">
        <v>0.53526818752288796</v>
      </c>
    </row>
    <row r="1893" spans="1:1">
      <c r="A1893" s="1">
        <v>0.13291630148887601</v>
      </c>
    </row>
    <row r="1894" spans="1:1">
      <c r="A1894" s="1">
        <v>0.55290973186492898</v>
      </c>
    </row>
    <row r="1895" spans="1:1">
      <c r="A1895" s="1">
        <v>0.54409992694854703</v>
      </c>
    </row>
    <row r="1896" spans="1:1">
      <c r="A1896" s="1">
        <v>0.15456645190715701</v>
      </c>
    </row>
    <row r="1897" spans="1:1">
      <c r="A1897" s="1">
        <v>0.56771093606948797</v>
      </c>
    </row>
    <row r="1898" spans="1:1">
      <c r="A1898" s="1">
        <v>0.53834277391433705</v>
      </c>
    </row>
    <row r="1899" spans="1:1">
      <c r="A1899" s="1">
        <v>7.5030729174613897E-2</v>
      </c>
    </row>
    <row r="1900" spans="1:1">
      <c r="A1900" s="1">
        <v>0.51759231090545599</v>
      </c>
    </row>
    <row r="1901" spans="1:1">
      <c r="A1901" s="1">
        <v>0.55095565319061202</v>
      </c>
    </row>
    <row r="1902" spans="1:1">
      <c r="A1902" s="1">
        <v>0.14470912516116999</v>
      </c>
    </row>
    <row r="1903" spans="1:1">
      <c r="A1903" s="1">
        <v>0.56995379924774103</v>
      </c>
    </row>
    <row r="1904" spans="1:1">
      <c r="A1904" s="1">
        <v>0.53951168060302701</v>
      </c>
    </row>
    <row r="1905" spans="1:1">
      <c r="A1905" s="1">
        <v>8.2104973495006506E-2</v>
      </c>
    </row>
    <row r="1906" spans="1:1">
      <c r="A1906" s="1">
        <v>0.48712509870529103</v>
      </c>
    </row>
    <row r="1907" spans="1:1">
      <c r="A1907" s="1">
        <v>0.55839031934738104</v>
      </c>
    </row>
    <row r="1908" spans="1:1">
      <c r="A1908" s="1">
        <v>0.114943861961364</v>
      </c>
    </row>
    <row r="1909" spans="1:1">
      <c r="A1909" s="1">
        <v>0.56997096538543701</v>
      </c>
    </row>
    <row r="1910" spans="1:1">
      <c r="A1910" s="1">
        <v>0.546242535114288</v>
      </c>
    </row>
    <row r="1911" spans="1:1">
      <c r="A1911" s="1">
        <v>0.162749499082565</v>
      </c>
    </row>
    <row r="1912" spans="1:1">
      <c r="A1912" s="1">
        <v>0.46231174468994102</v>
      </c>
    </row>
    <row r="1913" spans="1:1">
      <c r="A1913" s="1">
        <v>0.56421607732772805</v>
      </c>
    </row>
    <row r="1914" spans="1:1">
      <c r="A1914" s="1">
        <v>-1.1364562669768899E-3</v>
      </c>
    </row>
    <row r="1915" spans="1:1">
      <c r="A1915" s="1">
        <v>0.56839525699615401</v>
      </c>
    </row>
    <row r="1916" spans="1:1">
      <c r="A1916" s="1">
        <v>0.54496854543685902</v>
      </c>
    </row>
    <row r="1917" spans="1:1">
      <c r="A1917" s="1">
        <v>0.13763582706451399</v>
      </c>
    </row>
    <row r="1918" spans="1:1">
      <c r="A1918" s="1">
        <v>0.44885477423667902</v>
      </c>
    </row>
    <row r="1919" spans="1:1">
      <c r="A1919" s="1">
        <v>0.57040870189666704</v>
      </c>
    </row>
    <row r="1920" spans="1:1">
      <c r="A1920" s="1">
        <v>-5.3226716816425303E-2</v>
      </c>
    </row>
    <row r="1921" spans="1:1">
      <c r="A1921" s="1">
        <v>0.56619513034820501</v>
      </c>
    </row>
    <row r="1922" spans="1:1">
      <c r="A1922" s="1">
        <v>0.52855992317199696</v>
      </c>
    </row>
    <row r="1923" spans="1:1">
      <c r="A1923" s="1">
        <v>0.127412170171737</v>
      </c>
    </row>
    <row r="1924" spans="1:1">
      <c r="A1924" s="1">
        <v>0.44500702619552601</v>
      </c>
    </row>
    <row r="1925" spans="1:1">
      <c r="A1925" s="1">
        <v>0.582020044326782</v>
      </c>
    </row>
    <row r="1926" spans="1:1">
      <c r="A1926" s="1">
        <v>-3.6301292479038197E-2</v>
      </c>
    </row>
    <row r="1927" spans="1:1">
      <c r="A1927" s="1">
        <v>0.54985719919204701</v>
      </c>
    </row>
    <row r="1928" spans="1:1">
      <c r="A1928" s="1">
        <v>0.50683188438415505</v>
      </c>
    </row>
    <row r="1929" spans="1:1">
      <c r="A1929" s="1">
        <v>6.4559899270534502E-2</v>
      </c>
    </row>
    <row r="1930" spans="1:1">
      <c r="A1930" s="1">
        <v>0.44393128156661898</v>
      </c>
    </row>
    <row r="1931" spans="1:1">
      <c r="A1931" s="1">
        <v>0.58556729555130005</v>
      </c>
    </row>
    <row r="1932" spans="1:1">
      <c r="A1932" s="1">
        <v>7.6549395918846103E-2</v>
      </c>
    </row>
    <row r="1933" spans="1:1">
      <c r="A1933" s="1">
        <v>0.44912481307983398</v>
      </c>
    </row>
    <row r="1934" spans="1:1">
      <c r="A1934" s="1">
        <v>0.58346641063690097</v>
      </c>
    </row>
    <row r="1935" spans="1:1">
      <c r="A1935" s="1">
        <v>9.4712069258093799E-3</v>
      </c>
    </row>
    <row r="1936" spans="1:1">
      <c r="A1936" s="1">
        <v>0.51167416572570801</v>
      </c>
    </row>
    <row r="1937" spans="1:1">
      <c r="A1937" s="1">
        <v>0.519140124320983</v>
      </c>
    </row>
    <row r="1938" spans="1:1">
      <c r="A1938" s="1">
        <v>0.16143187880516</v>
      </c>
    </row>
    <row r="1939" spans="1:1">
      <c r="A1939" s="1">
        <v>0.48784321546554499</v>
      </c>
    </row>
    <row r="1940" spans="1:1">
      <c r="A1940" s="1">
        <v>0.53256201744079501</v>
      </c>
    </row>
    <row r="1941" spans="1:1">
      <c r="A1941" s="1">
        <v>-3.1523704528808498E-3</v>
      </c>
    </row>
    <row r="1942" spans="1:1">
      <c r="A1942" s="1">
        <v>0.44677472114562899</v>
      </c>
    </row>
    <row r="1943" spans="1:1">
      <c r="A1943" s="1">
        <v>0.58156973123550404</v>
      </c>
    </row>
    <row r="1944" spans="1:1">
      <c r="A1944" s="1">
        <v>0.14449128508567799</v>
      </c>
    </row>
    <row r="1945" spans="1:1">
      <c r="A1945" s="1">
        <v>0.42412835359573298</v>
      </c>
    </row>
    <row r="1946" spans="1:1">
      <c r="A1946" s="1">
        <v>0.57555139064788796</v>
      </c>
    </row>
    <row r="1947" spans="1:1">
      <c r="A1947" s="1">
        <v>-3.3151224255561801E-2</v>
      </c>
    </row>
    <row r="1948" spans="1:1">
      <c r="A1948" s="1">
        <v>0.43383759260177601</v>
      </c>
    </row>
    <row r="1949" spans="1:1">
      <c r="A1949" s="1">
        <v>0.58247369527816695</v>
      </c>
    </row>
    <row r="1950" spans="1:1">
      <c r="A1950" s="1">
        <v>0.113600671291351</v>
      </c>
    </row>
    <row r="1951" spans="1:1">
      <c r="A1951" s="1">
        <v>0.385359436273574</v>
      </c>
    </row>
    <row r="1952" spans="1:1">
      <c r="A1952" s="1">
        <v>0.59832489490509</v>
      </c>
    </row>
    <row r="1953" spans="1:1">
      <c r="A1953" s="1">
        <v>-3.0883302912115999E-2</v>
      </c>
    </row>
    <row r="1954" spans="1:1">
      <c r="A1954" s="1">
        <v>0.438712418079376</v>
      </c>
    </row>
    <row r="1955" spans="1:1">
      <c r="A1955" s="1">
        <v>0.58175724744796697</v>
      </c>
    </row>
    <row r="1956" spans="1:1">
      <c r="A1956" s="1">
        <v>0.13457648456096599</v>
      </c>
    </row>
    <row r="1957" spans="1:1">
      <c r="A1957" s="1">
        <v>0.319130599498748</v>
      </c>
    </row>
    <row r="1958" spans="1:1">
      <c r="A1958" s="1">
        <v>0.58627003431320102</v>
      </c>
    </row>
    <row r="1959" spans="1:1">
      <c r="A1959" s="1">
        <v>-7.8922258689999494E-3</v>
      </c>
    </row>
    <row r="1960" spans="1:1">
      <c r="A1960" s="1">
        <v>0.43993657827377303</v>
      </c>
    </row>
    <row r="1961" spans="1:1">
      <c r="A1961" s="1">
        <v>0.58099985122680597</v>
      </c>
    </row>
    <row r="1962" spans="1:1">
      <c r="A1962" s="1">
        <v>0.172011584043502</v>
      </c>
    </row>
    <row r="1963" spans="1:1">
      <c r="A1963" s="1">
        <v>0.28169035911559998</v>
      </c>
    </row>
    <row r="1964" spans="1:1">
      <c r="A1964" s="1">
        <v>0.61033570766448897</v>
      </c>
    </row>
    <row r="1965" spans="1:1">
      <c r="A1965" s="1">
        <v>1.38891290407627E-3</v>
      </c>
    </row>
    <row r="1966" spans="1:1">
      <c r="A1966" s="1">
        <v>0.43601623177528298</v>
      </c>
    </row>
    <row r="1967" spans="1:1">
      <c r="A1967" s="1">
        <v>0.58061057329177801</v>
      </c>
    </row>
    <row r="1968" spans="1:1">
      <c r="A1968" s="1">
        <v>0.124359235167503</v>
      </c>
    </row>
    <row r="1969" spans="1:1">
      <c r="A1969" s="1">
        <v>0.271120846271514</v>
      </c>
    </row>
    <row r="1970" spans="1:1">
      <c r="A1970" s="1">
        <v>0.63504993915557795</v>
      </c>
    </row>
    <row r="1971" spans="1:1">
      <c r="A1971" s="1">
        <v>2.0226610358804399E-3</v>
      </c>
    </row>
    <row r="1972" spans="1:1">
      <c r="A1972" s="1">
        <v>0.431231319904327</v>
      </c>
    </row>
    <row r="1973" spans="1:1">
      <c r="A1973" s="1">
        <v>0.57953423261642401</v>
      </c>
    </row>
    <row r="1974" spans="1:1">
      <c r="A1974" s="1">
        <v>0.111144244670867</v>
      </c>
    </row>
    <row r="1975" spans="1:1">
      <c r="A1975" s="1">
        <v>0.245270460844039</v>
      </c>
    </row>
    <row r="1976" spans="1:1">
      <c r="A1976" s="1">
        <v>0.65470230579376198</v>
      </c>
    </row>
    <row r="1977" spans="1:1">
      <c r="A1977" s="1">
        <v>-2.3257883265614499E-2</v>
      </c>
    </row>
    <row r="1978" spans="1:1">
      <c r="A1978" s="1">
        <v>0.41673940420150701</v>
      </c>
    </row>
    <row r="1979" spans="1:1">
      <c r="A1979" s="1">
        <v>0.61501288414001398</v>
      </c>
    </row>
    <row r="1980" spans="1:1">
      <c r="A1980" s="1">
        <v>8.1812754273414598E-2</v>
      </c>
    </row>
    <row r="1981" spans="1:1">
      <c r="A1981" s="1">
        <v>0.240848869085311</v>
      </c>
    </row>
    <row r="1982" spans="1:1">
      <c r="A1982" s="1">
        <v>0.65615046024322499</v>
      </c>
    </row>
    <row r="1983" spans="1:1">
      <c r="A1983" s="1">
        <v>-3.0956819653510999E-2</v>
      </c>
    </row>
    <row r="1984" spans="1:1">
      <c r="A1984" s="1">
        <v>0.39649447798728898</v>
      </c>
    </row>
    <row r="1985" spans="1:1">
      <c r="A1985" s="1">
        <v>0.58226943016052202</v>
      </c>
    </row>
    <row r="1986" spans="1:1">
      <c r="A1986" s="1">
        <v>7.4089758098125402E-2</v>
      </c>
    </row>
    <row r="1987" spans="1:1">
      <c r="A1987" s="1">
        <v>0.36991852521896301</v>
      </c>
    </row>
    <row r="1988" spans="1:1">
      <c r="A1988" s="1">
        <v>0.57670146226882901</v>
      </c>
    </row>
    <row r="1989" spans="1:1">
      <c r="A1989" s="1">
        <v>-4.4251866638660403E-2</v>
      </c>
    </row>
    <row r="1990" spans="1:1">
      <c r="A1990" s="1">
        <v>0.241601467132568</v>
      </c>
    </row>
    <row r="1991" spans="1:1">
      <c r="A1991" s="1">
        <v>0.65555536746978704</v>
      </c>
    </row>
    <row r="1992" spans="1:1">
      <c r="A1992" s="1">
        <v>0.106835149228572</v>
      </c>
    </row>
    <row r="1993" spans="1:1">
      <c r="A1993" s="1">
        <v>0.296204894781112</v>
      </c>
    </row>
    <row r="1994" spans="1:1">
      <c r="A1994" s="1">
        <v>0.59863519668579102</v>
      </c>
    </row>
    <row r="1995" spans="1:1">
      <c r="A1995" s="1">
        <v>-3.6367326974868698E-2</v>
      </c>
    </row>
    <row r="1996" spans="1:1">
      <c r="A1996" s="1">
        <v>0.31786823272705</v>
      </c>
    </row>
    <row r="1997" spans="1:1">
      <c r="A1997" s="1">
        <v>0.62166768312454201</v>
      </c>
    </row>
    <row r="1998" spans="1:1">
      <c r="A1998" s="1">
        <v>0.13924634456634499</v>
      </c>
    </row>
    <row r="1999" spans="1:1">
      <c r="A1999" s="1">
        <v>0.24006612598895999</v>
      </c>
    </row>
    <row r="2000" spans="1:1">
      <c r="A2000" s="1">
        <v>0.65769249200820901</v>
      </c>
    </row>
    <row r="2001" spans="1:1">
      <c r="A2001" s="1">
        <v>-7.9823531210422502E-2</v>
      </c>
    </row>
    <row r="2002" spans="1:1">
      <c r="A2002" s="1">
        <v>0.343766570091247</v>
      </c>
    </row>
    <row r="2003" spans="1:1">
      <c r="A2003" s="1">
        <v>0.59158557653427102</v>
      </c>
    </row>
    <row r="2004" spans="1:1">
      <c r="A2004" s="1">
        <v>0.151865094900131</v>
      </c>
    </row>
    <row r="2005" spans="1:1">
      <c r="A2005" s="1">
        <v>0.236692875623703</v>
      </c>
    </row>
    <row r="2006" spans="1:1">
      <c r="A2006" s="1">
        <v>0.66217458248138406</v>
      </c>
    </row>
    <row r="2007" spans="1:1">
      <c r="A2007" s="1">
        <v>-9.8994672298431396E-2</v>
      </c>
    </row>
    <row r="2008" spans="1:1">
      <c r="A2008" s="1">
        <v>0.33473831415176297</v>
      </c>
    </row>
    <row r="2009" spans="1:1">
      <c r="A2009" s="1">
        <v>0.58206313848495395</v>
      </c>
    </row>
    <row r="2010" spans="1:1">
      <c r="A2010" s="1">
        <v>0.11486530303955</v>
      </c>
    </row>
    <row r="2011" spans="1:1">
      <c r="A2011" s="1">
        <v>0.24203889071941301</v>
      </c>
    </row>
    <row r="2012" spans="1:1">
      <c r="A2012" s="1">
        <v>0.65782541036605802</v>
      </c>
    </row>
    <row r="2013" spans="1:1">
      <c r="A2013" s="1">
        <v>-0.131745129823684</v>
      </c>
    </row>
    <row r="2014" spans="1:1">
      <c r="A2014" s="1">
        <v>0.29817742109298701</v>
      </c>
    </row>
    <row r="2015" spans="1:1">
      <c r="A2015" s="1">
        <v>0.59709620475768999</v>
      </c>
    </row>
    <row r="2016" spans="1:1">
      <c r="A2016" s="1">
        <v>2.5866512209177E-2</v>
      </c>
    </row>
    <row r="2017" spans="1:1">
      <c r="A2017" s="1">
        <v>0.299864381551742</v>
      </c>
    </row>
    <row r="2018" spans="1:1">
      <c r="A2018" s="1">
        <v>0.60356205701828003</v>
      </c>
    </row>
    <row r="2019" spans="1:1">
      <c r="A2019" s="1">
        <v>-4.3499041348695699E-2</v>
      </c>
    </row>
    <row r="2020" spans="1:1">
      <c r="A2020" s="1">
        <v>0.242964908480644</v>
      </c>
    </row>
    <row r="2021" spans="1:1">
      <c r="A2021" s="1">
        <v>0.65389078855514504</v>
      </c>
    </row>
    <row r="2022" spans="1:1">
      <c r="A2022" s="1">
        <v>7.7007457613944993E-2</v>
      </c>
    </row>
    <row r="2023" spans="1:1">
      <c r="A2023" s="1">
        <v>0.29600292444229098</v>
      </c>
    </row>
    <row r="2024" spans="1:1">
      <c r="A2024" s="1">
        <v>0.60314601659774703</v>
      </c>
    </row>
    <row r="2025" spans="1:1">
      <c r="A2025" s="1">
        <v>-4.1968137957155696E-3</v>
      </c>
    </row>
    <row r="2026" spans="1:1">
      <c r="A2026" s="1">
        <v>0.24032214283943101</v>
      </c>
    </row>
    <row r="2027" spans="1:1">
      <c r="A2027" s="1">
        <v>0.65754252672195401</v>
      </c>
    </row>
    <row r="2028" spans="1:1">
      <c r="A2028" s="1">
        <v>8.4424138069152804E-2</v>
      </c>
    </row>
    <row r="2029" spans="1:1">
      <c r="A2029" s="1">
        <v>0.24201598763465801</v>
      </c>
    </row>
    <row r="2030" spans="1:1">
      <c r="A2030" s="1">
        <v>0.65474826097488403</v>
      </c>
    </row>
    <row r="2031" spans="1:1">
      <c r="A2031" s="1">
        <v>-0.17445410788059201</v>
      </c>
    </row>
    <row r="2032" spans="1:1">
      <c r="A2032" s="1">
        <v>0.291642665863037</v>
      </c>
    </row>
    <row r="2033" spans="1:1">
      <c r="A2033" s="1">
        <v>0.60000634193420399</v>
      </c>
    </row>
    <row r="2034" spans="1:1">
      <c r="A2034" s="1">
        <v>0.165118724107742</v>
      </c>
    </row>
    <row r="2035" spans="1:1">
      <c r="A2035" s="1">
        <v>0.24328212440013799</v>
      </c>
    </row>
    <row r="2036" spans="1:1">
      <c r="A2036" s="1">
        <v>0.65017294883728005</v>
      </c>
    </row>
    <row r="2037" spans="1:1">
      <c r="A2037" s="1">
        <v>-0.16380538046359999</v>
      </c>
    </row>
    <row r="2038" spans="1:1">
      <c r="A2038" s="1">
        <v>0.30818372964858998</v>
      </c>
    </row>
    <row r="2039" spans="1:1">
      <c r="A2039" s="1">
        <v>0.60293924808502197</v>
      </c>
    </row>
    <row r="2040" spans="1:1">
      <c r="A2040" s="1">
        <v>0.14380976557731601</v>
      </c>
    </row>
    <row r="2041" spans="1:1">
      <c r="A2041" s="1">
        <v>0.28988143801689098</v>
      </c>
    </row>
    <row r="2042" spans="1:1">
      <c r="A2042" s="1">
        <v>0.58834958076476995</v>
      </c>
    </row>
    <row r="2043" spans="1:1">
      <c r="A2043" s="1">
        <v>-0.103019371628761</v>
      </c>
    </row>
    <row r="2044" spans="1:1">
      <c r="A2044" s="1">
        <v>0.30644997954368502</v>
      </c>
    </row>
    <row r="2045" spans="1:1">
      <c r="A2045" s="1">
        <v>0.60506963729858398</v>
      </c>
    </row>
    <row r="2046" spans="1:1">
      <c r="A2046" s="1">
        <v>0.108909174799919</v>
      </c>
    </row>
    <row r="2047" spans="1:1">
      <c r="A2047" s="1">
        <v>0.32963937520980802</v>
      </c>
    </row>
    <row r="2048" spans="1:1">
      <c r="A2048" s="1">
        <v>0.59248405694961503</v>
      </c>
    </row>
    <row r="2049" spans="1:1">
      <c r="A2049" s="1">
        <v>3.4897260367870303E-2</v>
      </c>
    </row>
    <row r="2050" spans="1:1">
      <c r="A2050" s="1">
        <v>0.306976377964019</v>
      </c>
    </row>
    <row r="2051" spans="1:1">
      <c r="A2051" s="1">
        <v>0.60478919744491499</v>
      </c>
    </row>
    <row r="2052" spans="1:1">
      <c r="A2052" s="1">
        <v>6.1325587332248598E-2</v>
      </c>
    </row>
    <row r="2053" spans="1:1">
      <c r="A2053" s="1">
        <v>0.37497818470001198</v>
      </c>
    </row>
    <row r="2054" spans="1:1">
      <c r="A2054" s="1">
        <v>0.55259913206100397</v>
      </c>
    </row>
    <row r="2055" spans="1:1">
      <c r="A2055" s="1">
        <v>0.167212754487991</v>
      </c>
    </row>
    <row r="2056" spans="1:1">
      <c r="A2056" s="1">
        <v>0.30733388662338201</v>
      </c>
    </row>
    <row r="2057" spans="1:1">
      <c r="A2057" s="1">
        <v>0.60517585277557295</v>
      </c>
    </row>
    <row r="2058" spans="1:1">
      <c r="A2058" s="1">
        <v>2.13986933231353E-2</v>
      </c>
    </row>
    <row r="2059" spans="1:1">
      <c r="A2059" s="1">
        <v>0.39303088188171298</v>
      </c>
    </row>
    <row r="2060" spans="1:1">
      <c r="A2060" s="1">
        <v>0.54160892963409402</v>
      </c>
    </row>
    <row r="2061" spans="1:1">
      <c r="A2061" s="1">
        <v>0.19548830389976499</v>
      </c>
    </row>
    <row r="2062" spans="1:1">
      <c r="A2062" s="1">
        <v>0.30713009834289501</v>
      </c>
    </row>
    <row r="2063" spans="1:1">
      <c r="A2063" s="1">
        <v>0.60401099920272805</v>
      </c>
    </row>
    <row r="2064" spans="1:1">
      <c r="A2064" s="1">
        <v>6.0565927997231397E-3</v>
      </c>
    </row>
    <row r="2065" spans="1:1">
      <c r="A2065" s="1">
        <v>0.41905394196510298</v>
      </c>
    </row>
    <row r="2066" spans="1:1">
      <c r="A2066" s="1">
        <v>0.54535079002380304</v>
      </c>
    </row>
    <row r="2067" spans="1:1">
      <c r="A2067" s="1">
        <v>0.21386608481407099</v>
      </c>
    </row>
    <row r="2068" spans="1:1">
      <c r="A2068" s="1">
        <v>0.30840179324150002</v>
      </c>
    </row>
    <row r="2069" spans="1:1">
      <c r="A2069" s="1">
        <v>0.60224962234497004</v>
      </c>
    </row>
    <row r="2070" spans="1:1">
      <c r="A2070" s="1">
        <v>-1.2557387351989699E-2</v>
      </c>
    </row>
    <row r="2071" spans="1:1">
      <c r="A2071" s="1">
        <v>0.42258358001708901</v>
      </c>
    </row>
    <row r="2072" spans="1:1">
      <c r="A2072" s="1">
        <v>0.54929250478744496</v>
      </c>
    </row>
    <row r="2073" spans="1:1">
      <c r="A2073" s="1">
        <v>0.23084592819213801</v>
      </c>
    </row>
    <row r="2074" spans="1:1">
      <c r="A2074" s="1">
        <v>0.31121087074279702</v>
      </c>
    </row>
    <row r="2075" spans="1:1">
      <c r="A2075" s="1">
        <v>0.59808444976806596</v>
      </c>
    </row>
    <row r="2076" spans="1:1">
      <c r="A2076" s="1">
        <v>1.5208425000309901E-2</v>
      </c>
    </row>
    <row r="2077" spans="1:1">
      <c r="A2077" s="1">
        <v>0.424646615982055</v>
      </c>
    </row>
    <row r="2078" spans="1:1">
      <c r="A2078" s="1">
        <v>0.55890250205993597</v>
      </c>
    </row>
    <row r="2079" spans="1:1">
      <c r="A2079" s="1">
        <v>0.18030431866645799</v>
      </c>
    </row>
    <row r="2080" spans="1:1">
      <c r="A2080" s="1">
        <v>0.337123453617095</v>
      </c>
    </row>
    <row r="2081" spans="1:1">
      <c r="A2081" s="1">
        <v>0.58445465564727705</v>
      </c>
    </row>
    <row r="2082" spans="1:1">
      <c r="A2082" s="1">
        <v>9.6450939774513203E-2</v>
      </c>
    </row>
    <row r="2083" spans="1:1">
      <c r="A2083" s="1">
        <v>0.42610678076744002</v>
      </c>
    </row>
    <row r="2084" spans="1:1">
      <c r="A2084" s="1">
        <v>0.55961120128631503</v>
      </c>
    </row>
    <row r="2085" spans="1:1">
      <c r="A2085" s="1">
        <v>0.16160881519317599</v>
      </c>
    </row>
    <row r="2086" spans="1:1">
      <c r="A2086" s="1">
        <v>0.35517784953117298</v>
      </c>
    </row>
    <row r="2087" spans="1:1">
      <c r="A2087" s="1">
        <v>0.58269852399826005</v>
      </c>
    </row>
    <row r="2088" spans="1:1">
      <c r="A2088" s="1">
        <v>7.9088486731052399E-2</v>
      </c>
    </row>
    <row r="2089" spans="1:1">
      <c r="A2089" s="1">
        <v>0.42309355735778797</v>
      </c>
    </row>
    <row r="2090" spans="1:1">
      <c r="A2090" s="1">
        <v>0.55826157331466597</v>
      </c>
    </row>
    <row r="2091" spans="1:1">
      <c r="A2091" s="1">
        <v>0.10756941139697999</v>
      </c>
    </row>
    <row r="2092" spans="1:1">
      <c r="A2092" s="1">
        <v>0.39724546670913602</v>
      </c>
    </row>
    <row r="2093" spans="1:1">
      <c r="A2093" s="1">
        <v>0.55897194147109897</v>
      </c>
    </row>
    <row r="2094" spans="1:1">
      <c r="A2094" s="1">
        <v>7.4759259819984394E-2</v>
      </c>
    </row>
    <row r="2095" spans="1:1">
      <c r="A2095" s="1">
        <v>0.43866616487503002</v>
      </c>
    </row>
    <row r="2096" spans="1:1">
      <c r="A2096" s="1">
        <v>0.54650032520294101</v>
      </c>
    </row>
    <row r="2097" spans="1:1">
      <c r="A2097" s="1">
        <v>0.16686692833900399</v>
      </c>
    </row>
    <row r="2098" spans="1:1">
      <c r="A2098" s="1">
        <v>0.41881927847862199</v>
      </c>
    </row>
    <row r="2099" spans="1:1">
      <c r="A2099" s="1">
        <v>0.54596352577209395</v>
      </c>
    </row>
    <row r="2100" spans="1:1">
      <c r="A2100" s="1">
        <v>0.117406748235225</v>
      </c>
    </row>
    <row r="2101" spans="1:1">
      <c r="A2101" s="1">
        <v>0.43601506948471003</v>
      </c>
    </row>
    <row r="2102" spans="1:1">
      <c r="A2102" s="1">
        <v>0.54215347766876198</v>
      </c>
    </row>
    <row r="2103" spans="1:1">
      <c r="A2103" s="1">
        <v>0.17783658206462799</v>
      </c>
    </row>
    <row r="2104" spans="1:1">
      <c r="A2104" s="1">
        <v>0.42031130194664001</v>
      </c>
    </row>
    <row r="2105" spans="1:1">
      <c r="A2105" s="1">
        <v>0.54177486896514804</v>
      </c>
    </row>
    <row r="2106" spans="1:1">
      <c r="A2106" s="1">
        <v>0.114117003977298</v>
      </c>
    </row>
    <row r="2107" spans="1:1">
      <c r="A2107" s="1">
        <v>0.46754390001296903</v>
      </c>
    </row>
    <row r="2108" spans="1:1">
      <c r="A2108" s="1">
        <v>0.54495126008987405</v>
      </c>
    </row>
    <row r="2109" spans="1:1">
      <c r="A2109" s="1">
        <v>0.15492856502532901</v>
      </c>
    </row>
    <row r="2110" spans="1:1">
      <c r="A2110" s="1">
        <v>0.432105392217636</v>
      </c>
    </row>
    <row r="2111" spans="1:1">
      <c r="A2111" s="1">
        <v>0.54401433467864901</v>
      </c>
    </row>
    <row r="2112" spans="1:1">
      <c r="A2112" s="1">
        <v>0.1280108243227</v>
      </c>
    </row>
    <row r="2113" spans="1:1">
      <c r="A2113" s="1">
        <v>0.48820179700851402</v>
      </c>
    </row>
    <row r="2114" spans="1:1">
      <c r="A2114" s="1">
        <v>0.54626256227493197</v>
      </c>
    </row>
    <row r="2115" spans="1:1">
      <c r="A2115" s="1">
        <v>0.15392671525478299</v>
      </c>
    </row>
    <row r="2116" spans="1:1">
      <c r="A2116" s="1">
        <v>0.43306785821914601</v>
      </c>
    </row>
    <row r="2117" spans="1:1">
      <c r="A2117" s="1">
        <v>0.54533827304839999</v>
      </c>
    </row>
    <row r="2118" spans="1:1">
      <c r="A2118" s="1">
        <v>0.11540104448795301</v>
      </c>
    </row>
    <row r="2119" spans="1:1">
      <c r="A2119" s="1">
        <v>0.534032642841339</v>
      </c>
    </row>
    <row r="2120" spans="1:1">
      <c r="A2120" s="1">
        <v>0.554174184799194</v>
      </c>
    </row>
    <row r="2121" spans="1:1">
      <c r="A2121" s="1">
        <v>7.5927466154098497E-2</v>
      </c>
    </row>
    <row r="2122" spans="1:1">
      <c r="A2122" s="1">
        <v>0.43395823240280101</v>
      </c>
    </row>
    <row r="2123" spans="1:1">
      <c r="A2123" s="1">
        <v>0.54551678895950295</v>
      </c>
    </row>
    <row r="2124" spans="1:1">
      <c r="A2124" s="1">
        <v>0.14475274085998499</v>
      </c>
    </row>
    <row r="2125" spans="1:1">
      <c r="A2125" s="1">
        <v>0.54382133483886697</v>
      </c>
    </row>
    <row r="2126" spans="1:1">
      <c r="A2126" s="1">
        <v>0.55918878316879195</v>
      </c>
    </row>
    <row r="2127" spans="1:1">
      <c r="A2127" s="1">
        <v>7.8030876815319006E-2</v>
      </c>
    </row>
    <row r="2128" spans="1:1">
      <c r="A2128" s="1">
        <v>0.43314760923385598</v>
      </c>
    </row>
    <row r="2129" spans="1:1">
      <c r="A2129" s="1">
        <v>0.54589927196502597</v>
      </c>
    </row>
    <row r="2130" spans="1:1">
      <c r="A2130" s="1">
        <v>0.141738176345825</v>
      </c>
    </row>
    <row r="2131" spans="1:1">
      <c r="A2131" s="1">
        <v>0.54871702194213801</v>
      </c>
    </row>
    <row r="2132" spans="1:1">
      <c r="A2132" s="1">
        <v>0.56027251482009799</v>
      </c>
    </row>
    <row r="2133" spans="1:1">
      <c r="A2133" s="1">
        <v>8.8991865515708896E-2</v>
      </c>
    </row>
    <row r="2134" spans="1:1">
      <c r="A2134" s="1">
        <v>0.43568819761276201</v>
      </c>
    </row>
    <row r="2135" spans="1:1">
      <c r="A2135" s="1">
        <v>0.53632563352584794</v>
      </c>
    </row>
    <row r="2136" spans="1:1">
      <c r="A2136" s="1">
        <v>0.101840414106845</v>
      </c>
    </row>
    <row r="2137" spans="1:1">
      <c r="A2137" s="1">
        <v>0.55114656686782804</v>
      </c>
    </row>
    <row r="2138" spans="1:1">
      <c r="A2138" s="1">
        <v>0.56483173370361295</v>
      </c>
    </row>
    <row r="2139" spans="1:1">
      <c r="A2139" s="1">
        <v>0.114087104797363</v>
      </c>
    </row>
    <row r="2140" spans="1:1">
      <c r="A2140" s="1">
        <v>0.456734329462051</v>
      </c>
    </row>
    <row r="2141" spans="1:1">
      <c r="A2141" s="1">
        <v>0.51397389173507602</v>
      </c>
    </row>
    <row r="2142" spans="1:1">
      <c r="A2142" s="1">
        <v>7.1039944887161199E-2</v>
      </c>
    </row>
    <row r="2143" spans="1:1">
      <c r="A2143" s="1">
        <v>0.55257982015609697</v>
      </c>
    </row>
    <row r="2144" spans="1:1">
      <c r="A2144" s="1">
        <v>0.56605178117751997</v>
      </c>
    </row>
    <row r="2145" spans="1:1">
      <c r="A2145" s="1">
        <v>0.14619739353656699</v>
      </c>
    </row>
    <row r="2146" spans="1:1">
      <c r="A2146" s="1">
        <v>0.474437326192855</v>
      </c>
    </row>
    <row r="2147" spans="1:1">
      <c r="A2147" s="1">
        <v>0.50640207529067904</v>
      </c>
    </row>
    <row r="2148" spans="1:1">
      <c r="A2148" s="1">
        <v>7.28346332907676E-2</v>
      </c>
    </row>
    <row r="2149" spans="1:1">
      <c r="A2149" s="1">
        <v>0.55304276943206698</v>
      </c>
    </row>
    <row r="2150" spans="1:1">
      <c r="A2150" s="1">
        <v>0.56723839044570901</v>
      </c>
    </row>
    <row r="2151" spans="1:1">
      <c r="A2151" s="1">
        <v>0.16505455970764099</v>
      </c>
    </row>
    <row r="2152" spans="1:1">
      <c r="A2152" s="1">
        <v>0.51364749670028598</v>
      </c>
    </row>
    <row r="2153" spans="1:1">
      <c r="A2153" s="1">
        <v>0.50511699914932195</v>
      </c>
    </row>
    <row r="2154" spans="1:1">
      <c r="A2154" s="1">
        <v>6.7100025713443701E-2</v>
      </c>
    </row>
    <row r="2155" spans="1:1">
      <c r="A2155" s="1">
        <v>0.55630385875701904</v>
      </c>
    </row>
    <row r="2156" spans="1:1">
      <c r="A2156" s="1">
        <v>0.56733804941177302</v>
      </c>
    </row>
    <row r="2157" spans="1:1">
      <c r="A2157" s="1">
        <v>0.14976325631141599</v>
      </c>
    </row>
    <row r="2158" spans="1:1">
      <c r="A2158" s="1">
        <v>0.56018126010894698</v>
      </c>
    </row>
    <row r="2159" spans="1:1">
      <c r="A2159" s="1">
        <v>0.53695803880691495</v>
      </c>
    </row>
    <row r="2160" spans="1:1">
      <c r="A2160" s="1">
        <v>4.4918809086084303E-2</v>
      </c>
    </row>
    <row r="2161" spans="1:1">
      <c r="A2161" s="1">
        <v>0.55320835113525302</v>
      </c>
    </row>
    <row r="2162" spans="1:1">
      <c r="A2162" s="1">
        <v>0.55658215284347501</v>
      </c>
    </row>
    <row r="2163" spans="1:1">
      <c r="A2163" s="1">
        <v>0.20661354064941401</v>
      </c>
    </row>
    <row r="2164" spans="1:1">
      <c r="A2164" s="1">
        <v>0.62741380929946899</v>
      </c>
    </row>
    <row r="2165" spans="1:1">
      <c r="A2165" s="1">
        <v>0.57902550697326605</v>
      </c>
    </row>
    <row r="2166" spans="1:1">
      <c r="A2166" s="1">
        <v>-1.6962572932243299E-2</v>
      </c>
    </row>
    <row r="2167" spans="1:1">
      <c r="A2167" s="1">
        <v>0.55449908971786499</v>
      </c>
    </row>
    <row r="2168" spans="1:1">
      <c r="A2168" s="1">
        <v>0.55219352245330799</v>
      </c>
    </row>
    <row r="2169" spans="1:1">
      <c r="A2169" s="1">
        <v>0.18160620331764199</v>
      </c>
    </row>
    <row r="2170" spans="1:1">
      <c r="A2170" s="1">
        <v>0.680320143699646</v>
      </c>
    </row>
    <row r="2171" spans="1:1">
      <c r="A2171" s="1">
        <v>0.57317537069320601</v>
      </c>
    </row>
    <row r="2172" spans="1:1">
      <c r="A2172" s="1">
        <v>1.36514184996485E-2</v>
      </c>
    </row>
    <row r="2173" spans="1:1">
      <c r="A2173" s="1">
        <v>0.56255495548248202</v>
      </c>
    </row>
    <row r="2174" spans="1:1">
      <c r="A2174" s="1">
        <v>0.538929343223571</v>
      </c>
    </row>
    <row r="2175" spans="1:1">
      <c r="A2175" s="1">
        <v>0.20380766689777299</v>
      </c>
    </row>
    <row r="2176" spans="1:1">
      <c r="A2176" s="1">
        <v>0.72450363636016801</v>
      </c>
    </row>
    <row r="2177" spans="1:1">
      <c r="A2177" s="1">
        <v>0.58082664012908902</v>
      </c>
    </row>
    <row r="2178" spans="1:1">
      <c r="A2178" s="1">
        <v>5.6489210575819002E-2</v>
      </c>
    </row>
    <row r="2179" spans="1:1">
      <c r="A2179" s="1">
        <v>0.56786340475082397</v>
      </c>
    </row>
    <row r="2180" spans="1:1">
      <c r="A2180" s="1">
        <v>0.53569972515106201</v>
      </c>
    </row>
    <row r="2181" spans="1:1">
      <c r="A2181" s="1">
        <v>0.194252789020538</v>
      </c>
    </row>
    <row r="2182" spans="1:1">
      <c r="A2182" s="1">
        <v>0.73809593915939298</v>
      </c>
    </row>
    <row r="2183" spans="1:1">
      <c r="A2183" s="1">
        <v>0.60257476568222001</v>
      </c>
    </row>
    <row r="2184" spans="1:1">
      <c r="A2184" s="1">
        <v>5.2308153361082001E-2</v>
      </c>
    </row>
    <row r="2185" spans="1:1">
      <c r="A2185" s="1">
        <v>0.58486920595169001</v>
      </c>
    </row>
    <row r="2186" spans="1:1">
      <c r="A2186" s="1">
        <v>0.52959346771240201</v>
      </c>
    </row>
    <row r="2187" spans="1:1">
      <c r="A2187" s="1">
        <v>0.15455475449562001</v>
      </c>
    </row>
    <row r="2188" spans="1:1">
      <c r="A2188" s="1">
        <v>0.76007425785064697</v>
      </c>
    </row>
    <row r="2189" spans="1:1">
      <c r="A2189" s="1">
        <v>0.60784876346588101</v>
      </c>
    </row>
    <row r="2190" spans="1:1">
      <c r="A2190" s="1">
        <v>4.52773943543434E-2</v>
      </c>
    </row>
    <row r="2191" spans="1:1">
      <c r="A2191" s="1">
        <v>0.607022404670715</v>
      </c>
    </row>
    <row r="2192" spans="1:1">
      <c r="A2192" s="1">
        <v>0.53272002935409501</v>
      </c>
    </row>
    <row r="2193" spans="1:1">
      <c r="A2193" s="1">
        <v>0.15994355082511899</v>
      </c>
    </row>
    <row r="2194" spans="1:1">
      <c r="A2194" s="1">
        <v>0.76355957984924305</v>
      </c>
    </row>
    <row r="2195" spans="1:1">
      <c r="A2195" s="1">
        <v>0.62196588516235296</v>
      </c>
    </row>
    <row r="2196" spans="1:1">
      <c r="A2196" s="1">
        <v>3.8127910345792701E-2</v>
      </c>
    </row>
    <row r="2197" spans="1:1">
      <c r="A2197" s="1">
        <v>0.62830609083175604</v>
      </c>
    </row>
    <row r="2198" spans="1:1">
      <c r="A2198" s="1">
        <v>0.53478205204009999</v>
      </c>
    </row>
    <row r="2199" spans="1:1">
      <c r="A2199" s="1">
        <v>0.19268691539764399</v>
      </c>
    </row>
    <row r="2200" spans="1:1">
      <c r="A2200" s="1">
        <v>0.75941699743270796</v>
      </c>
    </row>
    <row r="2201" spans="1:1">
      <c r="A2201" s="1">
        <v>0.62045252323150601</v>
      </c>
    </row>
    <row r="2202" spans="1:1">
      <c r="A2202" s="1">
        <v>9.4978231936693192E-3</v>
      </c>
    </row>
    <row r="2203" spans="1:1">
      <c r="A2203" s="1">
        <v>0.66541689634323098</v>
      </c>
    </row>
    <row r="2204" spans="1:1">
      <c r="A2204" s="1">
        <v>0.581781446933746</v>
      </c>
    </row>
    <row r="2205" spans="1:1">
      <c r="A2205" s="1">
        <v>0.14918294548988301</v>
      </c>
    </row>
    <row r="2206" spans="1:1">
      <c r="A2206" s="1">
        <v>0.73424345254898005</v>
      </c>
    </row>
    <row r="2207" spans="1:1">
      <c r="A2207" s="1">
        <v>0.58712142705917303</v>
      </c>
    </row>
    <row r="2208" spans="1:1">
      <c r="A2208" s="1">
        <v>8.4270862862467696E-3</v>
      </c>
    </row>
    <row r="2209" spans="1:1">
      <c r="A2209" s="1">
        <v>0.65589272975921598</v>
      </c>
    </row>
    <row r="2210" spans="1:1">
      <c r="A2210" s="1">
        <v>0.53992205858230502</v>
      </c>
    </row>
    <row r="2211" spans="1:1">
      <c r="A2211" s="1">
        <v>0.161822885274887</v>
      </c>
    </row>
    <row r="2212" spans="1:1">
      <c r="A2212" s="1">
        <v>0.75648146867751997</v>
      </c>
    </row>
    <row r="2213" spans="1:1">
      <c r="A2213" s="1">
        <v>0.61085402965545599</v>
      </c>
    </row>
    <row r="2214" spans="1:1">
      <c r="A2214" s="1">
        <v>-7.3783509433269501E-3</v>
      </c>
    </row>
    <row r="2215" spans="1:1">
      <c r="A2215" s="1">
        <v>0.66607534885406405</v>
      </c>
    </row>
    <row r="2216" spans="1:1">
      <c r="A2216" s="1">
        <v>0.52943676710128695</v>
      </c>
    </row>
    <row r="2217" spans="1:1">
      <c r="A2217" s="1">
        <v>0.157342359423637</v>
      </c>
    </row>
    <row r="2218" spans="1:1">
      <c r="A2218" s="1">
        <v>0.73106157779693604</v>
      </c>
    </row>
    <row r="2219" spans="1:1">
      <c r="A2219" s="1">
        <v>0.60955756902694702</v>
      </c>
    </row>
    <row r="2220" spans="1:1">
      <c r="A2220" s="1">
        <v>-3.2086001010611599E-4</v>
      </c>
    </row>
    <row r="2221" spans="1:1">
      <c r="A2221" s="1">
        <v>0.69510316848754805</v>
      </c>
    </row>
    <row r="2222" spans="1:1">
      <c r="A2222" s="1">
        <v>0.56600052118301303</v>
      </c>
    </row>
    <row r="2223" spans="1:1">
      <c r="A2223" s="1">
        <v>0.102481089532375</v>
      </c>
    </row>
    <row r="2224" spans="1:1">
      <c r="A2224" s="1">
        <v>0.707830309867858</v>
      </c>
    </row>
    <row r="2225" spans="1:1">
      <c r="A2225" s="1">
        <v>0.56097799539565996</v>
      </c>
    </row>
    <row r="2226" spans="1:1">
      <c r="A2226" s="1">
        <v>-8.6474772542715003E-3</v>
      </c>
    </row>
    <row r="2227" spans="1:1">
      <c r="A2227" s="1">
        <v>0.67505490779876698</v>
      </c>
    </row>
    <row r="2228" spans="1:1">
      <c r="A2228" s="1">
        <v>0.52478492259979204</v>
      </c>
    </row>
    <row r="2229" spans="1:1">
      <c r="A2229" s="1">
        <v>0.14262063801288599</v>
      </c>
    </row>
    <row r="2230" spans="1:1">
      <c r="A2230" s="1">
        <v>0.75249463319778398</v>
      </c>
    </row>
    <row r="2231" spans="1:1">
      <c r="A2231" s="1">
        <v>0.592651426792144</v>
      </c>
    </row>
    <row r="2232" spans="1:1">
      <c r="A2232" s="1">
        <v>-3.9529550820589003E-2</v>
      </c>
    </row>
    <row r="2233" spans="1:1">
      <c r="A2233" s="1">
        <v>0.69919884204864502</v>
      </c>
    </row>
    <row r="2234" spans="1:1">
      <c r="A2234" s="1">
        <v>0.58438611030578602</v>
      </c>
    </row>
    <row r="2235" spans="1:1">
      <c r="A2235" s="1">
        <v>5.3557641804218202E-2</v>
      </c>
    </row>
    <row r="2236" spans="1:1">
      <c r="A2236" s="1">
        <v>0.72157293558120705</v>
      </c>
    </row>
    <row r="2237" spans="1:1">
      <c r="A2237" s="1">
        <v>0.55610764026641801</v>
      </c>
    </row>
    <row r="2238" spans="1:1">
      <c r="A2238" s="1">
        <v>-2.43601836264133E-2</v>
      </c>
    </row>
    <row r="2239" spans="1:1">
      <c r="A2239" s="1">
        <v>0.68243014812469405</v>
      </c>
    </row>
    <row r="2240" spans="1:1">
      <c r="A2240" s="1">
        <v>0.57627820968627896</v>
      </c>
    </row>
    <row r="2241" spans="1:1">
      <c r="A2241" s="1">
        <v>0.11329396069049801</v>
      </c>
    </row>
    <row r="2242" spans="1:1">
      <c r="A2242" s="1">
        <v>0.72587269544601396</v>
      </c>
    </row>
    <row r="2243" spans="1:1">
      <c r="A2243" s="1">
        <v>0.58422666788101196</v>
      </c>
    </row>
    <row r="2244" spans="1:1">
      <c r="A2244" s="1">
        <v>-1.9943859428167302E-2</v>
      </c>
    </row>
    <row r="2245" spans="1:1">
      <c r="A2245" s="1">
        <v>0.65978229045867898</v>
      </c>
    </row>
    <row r="2246" spans="1:1">
      <c r="A2246" s="1">
        <v>0.56746441125869695</v>
      </c>
    </row>
    <row r="2247" spans="1:1">
      <c r="A2247" s="1">
        <v>0.15385943651199299</v>
      </c>
    </row>
    <row r="2248" spans="1:1">
      <c r="A2248" s="1">
        <v>0.71688055992126398</v>
      </c>
    </row>
    <row r="2249" spans="1:1">
      <c r="A2249" s="1">
        <v>0.59466308355331399</v>
      </c>
    </row>
    <row r="2250" spans="1:1">
      <c r="A2250" s="1">
        <v>-1.7096444964408802E-2</v>
      </c>
    </row>
    <row r="2251" spans="1:1">
      <c r="A2251" s="1">
        <v>0.65446746349334695</v>
      </c>
    </row>
    <row r="2252" spans="1:1">
      <c r="A2252" s="1">
        <v>0.56662845611572199</v>
      </c>
    </row>
    <row r="2253" spans="1:1">
      <c r="A2253" s="1">
        <v>0.12686195969581601</v>
      </c>
    </row>
    <row r="2254" spans="1:1">
      <c r="A2254" s="1">
        <v>0.70796322822570801</v>
      </c>
    </row>
    <row r="2255" spans="1:1">
      <c r="A2255" s="1">
        <v>0.58298426866531305</v>
      </c>
    </row>
    <row r="2256" spans="1:1">
      <c r="A2256" s="1">
        <v>-2.6737431064247998E-2</v>
      </c>
    </row>
    <row r="2257" spans="1:1">
      <c r="A2257" s="1">
        <v>0.65513026714324896</v>
      </c>
    </row>
    <row r="2258" spans="1:1">
      <c r="A2258" s="1">
        <v>0.56917279958724898</v>
      </c>
    </row>
    <row r="2259" spans="1:1">
      <c r="A2259" s="1">
        <v>8.7435707449912997E-2</v>
      </c>
    </row>
    <row r="2260" spans="1:1">
      <c r="A2260" s="1">
        <v>0.69880437850952104</v>
      </c>
    </row>
    <row r="2261" spans="1:1">
      <c r="A2261" s="1">
        <v>0.57507586479187001</v>
      </c>
    </row>
    <row r="2262" spans="1:1">
      <c r="A2262" s="1">
        <v>-4.3690051883459001E-2</v>
      </c>
    </row>
    <row r="2263" spans="1:1">
      <c r="A2263" s="1">
        <v>0.65648466348648005</v>
      </c>
    </row>
    <row r="2264" spans="1:1">
      <c r="A2264" s="1">
        <v>0.56875252723693803</v>
      </c>
    </row>
    <row r="2265" spans="1:1">
      <c r="A2265" s="1">
        <v>5.5511176586151102E-2</v>
      </c>
    </row>
    <row r="2266" spans="1:1">
      <c r="A2266" s="1">
        <v>0.65505242347717196</v>
      </c>
    </row>
    <row r="2267" spans="1:1">
      <c r="A2267" s="1">
        <v>0.56509631872177102</v>
      </c>
    </row>
    <row r="2268" spans="1:1">
      <c r="A2268" s="1">
        <v>-3.4420397132635103E-2</v>
      </c>
    </row>
    <row r="2269" spans="1:1">
      <c r="A2269" s="1">
        <v>0.654069304466247</v>
      </c>
    </row>
    <row r="2270" spans="1:1">
      <c r="A2270" s="1">
        <v>0.57047265768051103</v>
      </c>
    </row>
    <row r="2271" spans="1:1">
      <c r="A2271" s="1">
        <v>5.9067446738481501E-2</v>
      </c>
    </row>
    <row r="2272" spans="1:1">
      <c r="A2272" s="1">
        <v>0.632923483848571</v>
      </c>
    </row>
    <row r="2273" spans="1:1">
      <c r="A2273" s="1">
        <v>0.546328425407409</v>
      </c>
    </row>
    <row r="2274" spans="1:1">
      <c r="A2274" s="1">
        <v>1.7704250290989799E-2</v>
      </c>
    </row>
    <row r="2275" spans="1:1">
      <c r="A2275" s="1">
        <v>0.65436673164367598</v>
      </c>
    </row>
    <row r="2276" spans="1:1">
      <c r="A2276" s="1">
        <v>0.57444941997527998</v>
      </c>
    </row>
    <row r="2277" spans="1:1">
      <c r="A2277" s="1">
        <v>4.9965489655733102E-2</v>
      </c>
    </row>
    <row r="2278" spans="1:1">
      <c r="A2278" s="1">
        <v>0.59763169288635198</v>
      </c>
    </row>
    <row r="2279" spans="1:1">
      <c r="A2279" s="1">
        <v>0.54167419672012296</v>
      </c>
    </row>
    <row r="2280" spans="1:1">
      <c r="A2280" s="1">
        <v>9.3678981065750094E-2</v>
      </c>
    </row>
    <row r="2281" spans="1:1">
      <c r="A2281" s="1">
        <v>0.65531075000762895</v>
      </c>
    </row>
    <row r="2282" spans="1:1">
      <c r="A2282" s="1">
        <v>0.57524734735488803</v>
      </c>
    </row>
    <row r="2283" spans="1:1">
      <c r="A2283" s="1">
        <v>2.5789361447095802E-2</v>
      </c>
    </row>
    <row r="2284" spans="1:1">
      <c r="A2284" s="1">
        <v>0.56601333618163996</v>
      </c>
    </row>
    <row r="2285" spans="1:1">
      <c r="A2285" s="1">
        <v>0.54615002870559604</v>
      </c>
    </row>
    <row r="2286" spans="1:1">
      <c r="A2286" s="1">
        <v>6.8730093538761097E-2</v>
      </c>
    </row>
    <row r="2287" spans="1:1">
      <c r="A2287" s="1">
        <v>0.65545397996902399</v>
      </c>
    </row>
    <row r="2288" spans="1:1">
      <c r="A2288" s="1">
        <v>0.57491278648376398</v>
      </c>
    </row>
    <row r="2289" spans="1:1">
      <c r="A2289" s="1">
        <v>6.8696551024913705E-2</v>
      </c>
    </row>
    <row r="2290" spans="1:1">
      <c r="A2290" s="1">
        <v>0.55967903137206998</v>
      </c>
    </row>
    <row r="2291" spans="1:1">
      <c r="A2291" s="1">
        <v>0.54913526773452703</v>
      </c>
    </row>
    <row r="2292" spans="1:1">
      <c r="A2292" s="1">
        <v>9.2353291809558799E-2</v>
      </c>
    </row>
    <row r="2293" spans="1:1">
      <c r="A2293" s="1">
        <v>0.63771516084670998</v>
      </c>
    </row>
    <row r="2294" spans="1:1">
      <c r="A2294" s="1">
        <v>0.57103455066680897</v>
      </c>
    </row>
    <row r="2295" spans="1:1">
      <c r="A2295" s="1">
        <v>8.7919369339942904E-2</v>
      </c>
    </row>
    <row r="2296" spans="1:1">
      <c r="A2296" s="1">
        <v>0.55914849042892401</v>
      </c>
    </row>
    <row r="2297" spans="1:1">
      <c r="A2297" s="1">
        <v>0.55321812629699696</v>
      </c>
    </row>
    <row r="2298" spans="1:1">
      <c r="A2298" s="1">
        <v>9.4994835555553395E-2</v>
      </c>
    </row>
    <row r="2299" spans="1:1">
      <c r="A2299" s="1">
        <v>0.60232985019683805</v>
      </c>
    </row>
    <row r="2300" spans="1:1">
      <c r="A2300" s="1">
        <v>0.55702370405197099</v>
      </c>
    </row>
    <row r="2301" spans="1:1">
      <c r="A2301" s="1">
        <v>0.105089664459228</v>
      </c>
    </row>
    <row r="2302" spans="1:1">
      <c r="A2302" s="1">
        <v>0.557495236396789</v>
      </c>
    </row>
    <row r="2303" spans="1:1">
      <c r="A2303" s="1">
        <v>0.55211526155471802</v>
      </c>
    </row>
    <row r="2304" spans="1:1">
      <c r="A2304" s="1">
        <v>8.6879037320613806E-2</v>
      </c>
    </row>
    <row r="2305" spans="1:1">
      <c r="A2305" s="1">
        <v>0.57034111022949197</v>
      </c>
    </row>
    <row r="2306" spans="1:1">
      <c r="A2306" s="1">
        <v>0.53654235601425104</v>
      </c>
    </row>
    <row r="2307" spans="1:1">
      <c r="A2307" s="1">
        <v>0.114966034889221</v>
      </c>
    </row>
    <row r="2308" spans="1:1">
      <c r="A2308" s="1">
        <v>0.55248653888702304</v>
      </c>
    </row>
    <row r="2309" spans="1:1">
      <c r="A2309" s="1">
        <v>0.55154776573181097</v>
      </c>
    </row>
    <row r="2310" spans="1:1">
      <c r="A2310" s="1">
        <v>7.4734531342983204E-2</v>
      </c>
    </row>
    <row r="2311" spans="1:1">
      <c r="A2311" s="1">
        <v>0.55926829576492298</v>
      </c>
    </row>
    <row r="2312" spans="1:1">
      <c r="A2312" s="1">
        <v>0.536510169506073</v>
      </c>
    </row>
    <row r="2313" spans="1:1">
      <c r="A2313" s="1">
        <v>0.114120915532112</v>
      </c>
    </row>
    <row r="2314" spans="1:1">
      <c r="A2314" s="1">
        <v>0.54364758729934604</v>
      </c>
    </row>
    <row r="2315" spans="1:1">
      <c r="A2315" s="1">
        <v>0.54347062110900801</v>
      </c>
    </row>
    <row r="2316" spans="1:1">
      <c r="A2316" s="1">
        <v>0.12616088986396701</v>
      </c>
    </row>
    <row r="2317" spans="1:1">
      <c r="A2317" s="1">
        <v>0.54336571693420399</v>
      </c>
    </row>
    <row r="2318" spans="1:1">
      <c r="A2318" s="1">
        <v>0.54189705848693803</v>
      </c>
    </row>
    <row r="2319" spans="1:1">
      <c r="A2319" s="1">
        <v>4.9434371292590998E-2</v>
      </c>
    </row>
    <row r="2320" spans="1:1">
      <c r="A2320" s="1">
        <v>0.51801866292953402</v>
      </c>
    </row>
    <row r="2321" spans="1:1">
      <c r="A2321" s="1">
        <v>0.54503947496414096</v>
      </c>
    </row>
    <row r="2322" spans="1:1">
      <c r="A2322" s="1">
        <v>0.19096699357032701</v>
      </c>
    </row>
    <row r="2323" spans="1:1">
      <c r="A2323" s="1">
        <v>0.53707993030548096</v>
      </c>
    </row>
    <row r="2324" spans="1:1">
      <c r="A2324" s="1">
        <v>0.54260498285293501</v>
      </c>
    </row>
    <row r="2325" spans="1:1">
      <c r="A2325" s="1">
        <v>9.2219464480876895E-2</v>
      </c>
    </row>
    <row r="2326" spans="1:1">
      <c r="A2326" s="1">
        <v>0.47718864679336498</v>
      </c>
    </row>
    <row r="2327" spans="1:1">
      <c r="A2327" s="1">
        <v>0.55537408590316695</v>
      </c>
    </row>
    <row r="2328" spans="1:1">
      <c r="A2328" s="1">
        <v>0.11378888785839</v>
      </c>
    </row>
    <row r="2329" spans="1:1">
      <c r="A2329" s="1">
        <v>0.53735220432281405</v>
      </c>
    </row>
    <row r="2330" spans="1:1">
      <c r="A2330" s="1">
        <v>0.54493659734725897</v>
      </c>
    </row>
    <row r="2331" spans="1:1">
      <c r="A2331" s="1">
        <v>0.117422029376029</v>
      </c>
    </row>
    <row r="2332" spans="1:1">
      <c r="A2332" s="1">
        <v>0.44129285216331399</v>
      </c>
    </row>
    <row r="2333" spans="1:1">
      <c r="A2333" s="1">
        <v>0.55685681104660001</v>
      </c>
    </row>
    <row r="2334" spans="1:1">
      <c r="A2334" s="1">
        <v>5.29592633247375E-2</v>
      </c>
    </row>
    <row r="2335" spans="1:1">
      <c r="A2335" s="1">
        <v>0.53705799579620295</v>
      </c>
    </row>
    <row r="2336" spans="1:1">
      <c r="A2336" s="1">
        <v>0.54217773675918501</v>
      </c>
    </row>
    <row r="2337" spans="1:1">
      <c r="A2337" s="1">
        <v>0.107776001095771</v>
      </c>
    </row>
    <row r="2338" spans="1:1">
      <c r="A2338" s="1">
        <v>0.41916403174400302</v>
      </c>
    </row>
    <row r="2339" spans="1:1">
      <c r="A2339" s="1">
        <v>0.55976361036300604</v>
      </c>
    </row>
    <row r="2340" spans="1:1">
      <c r="A2340" s="1">
        <v>1.9567852839827499E-2</v>
      </c>
    </row>
    <row r="2341" spans="1:1">
      <c r="A2341" s="1">
        <v>0.53434765338897705</v>
      </c>
    </row>
    <row r="2342" spans="1:1">
      <c r="A2342" s="1">
        <v>0.526333808898925</v>
      </c>
    </row>
    <row r="2343" spans="1:1">
      <c r="A2343" s="1">
        <v>7.7089399099349906E-2</v>
      </c>
    </row>
    <row r="2344" spans="1:1">
      <c r="A2344" s="1">
        <v>0.41398310661315901</v>
      </c>
    </row>
    <row r="2345" spans="1:1">
      <c r="A2345" s="1">
        <v>0.56498038768768299</v>
      </c>
    </row>
    <row r="2346" spans="1:1">
      <c r="A2346" s="1">
        <v>4.8367999494075699E-2</v>
      </c>
    </row>
    <row r="2347" spans="1:1">
      <c r="A2347" s="1">
        <v>0.50978565216064398</v>
      </c>
    </row>
    <row r="2348" spans="1:1">
      <c r="A2348" s="1">
        <v>0.51029449701309204</v>
      </c>
    </row>
    <row r="2349" spans="1:1">
      <c r="A2349" s="1">
        <v>6.3771054148673997E-2</v>
      </c>
    </row>
    <row r="2350" spans="1:1">
      <c r="A2350" s="1">
        <v>0.41209393739700301</v>
      </c>
    </row>
    <row r="2351" spans="1:1">
      <c r="A2351" s="1">
        <v>0.56584554910659701</v>
      </c>
    </row>
    <row r="2352" spans="1:1">
      <c r="A2352" s="1">
        <v>8.5559889674186707E-2</v>
      </c>
    </row>
    <row r="2353" spans="1:1">
      <c r="A2353" s="1">
        <v>0.47473478317260698</v>
      </c>
    </row>
    <row r="2354" spans="1:1">
      <c r="A2354" s="1">
        <v>0.50783431529998702</v>
      </c>
    </row>
    <row r="2355" spans="1:1">
      <c r="A2355" s="1">
        <v>1.79761182516813E-2</v>
      </c>
    </row>
    <row r="2356" spans="1:1">
      <c r="A2356" s="1">
        <v>0.41298136115074102</v>
      </c>
    </row>
    <row r="2357" spans="1:1">
      <c r="A2357" s="1">
        <v>0.56848126649856501</v>
      </c>
    </row>
    <row r="2358" spans="1:1">
      <c r="A2358" s="1">
        <v>0.121541880071163</v>
      </c>
    </row>
    <row r="2359" spans="1:1">
      <c r="A2359" s="1">
        <v>0.45913496613502502</v>
      </c>
    </row>
    <row r="2360" spans="1:1">
      <c r="A2360" s="1">
        <v>0.513430595397949</v>
      </c>
    </row>
    <row r="2361" spans="1:1">
      <c r="A2361" s="1">
        <v>2.58651673793792E-2</v>
      </c>
    </row>
    <row r="2362" spans="1:1">
      <c r="A2362" s="1">
        <v>0.41134247183799699</v>
      </c>
    </row>
    <row r="2363" spans="1:1">
      <c r="A2363" s="1">
        <v>0.56798386573791504</v>
      </c>
    </row>
    <row r="2364" spans="1:1">
      <c r="A2364" s="1">
        <v>0.10957875102758401</v>
      </c>
    </row>
    <row r="2365" spans="1:1">
      <c r="A2365" s="1">
        <v>0.39147466421127303</v>
      </c>
    </row>
    <row r="2366" spans="1:1">
      <c r="A2366" s="1">
        <v>0.54523360729217496</v>
      </c>
    </row>
    <row r="2367" spans="1:1">
      <c r="A2367" s="1">
        <v>-1.90808961633592E-3</v>
      </c>
    </row>
    <row r="2368" spans="1:1">
      <c r="A2368" s="1">
        <v>0.40872073173522899</v>
      </c>
    </row>
    <row r="2369" spans="1:1">
      <c r="A2369" s="1">
        <v>0.56394505500793402</v>
      </c>
    </row>
    <row r="2370" spans="1:1">
      <c r="A2370" s="1">
        <v>0.130042344331741</v>
      </c>
    </row>
    <row r="2371" spans="1:1">
      <c r="A2371" s="1">
        <v>0.34776112437248202</v>
      </c>
    </row>
    <row r="2372" spans="1:1">
      <c r="A2372" s="1">
        <v>0.56667339801788297</v>
      </c>
    </row>
    <row r="2373" spans="1:1">
      <c r="A2373" s="1">
        <v>-6.6735297441482502E-2</v>
      </c>
    </row>
    <row r="2374" spans="1:1">
      <c r="A2374" s="1">
        <v>0.41200694441795299</v>
      </c>
    </row>
    <row r="2375" spans="1:1">
      <c r="A2375" s="1">
        <v>0.56097650527954102</v>
      </c>
    </row>
    <row r="2376" spans="1:1">
      <c r="A2376" s="1">
        <v>0.21591563522815699</v>
      </c>
    </row>
    <row r="2377" spans="1:1">
      <c r="A2377" s="1">
        <v>0.27887552976608199</v>
      </c>
    </row>
    <row r="2378" spans="1:1">
      <c r="A2378" s="1">
        <v>0.570581674575805</v>
      </c>
    </row>
    <row r="2379" spans="1:1">
      <c r="A2379" s="1">
        <v>-6.1865746974944999E-2</v>
      </c>
    </row>
    <row r="2380" spans="1:1">
      <c r="A2380" s="1">
        <v>0.404288530349731</v>
      </c>
    </row>
    <row r="2381" spans="1:1">
      <c r="A2381" s="1">
        <v>0.55187410116195601</v>
      </c>
    </row>
    <row r="2382" spans="1:1">
      <c r="A2382" s="1">
        <v>0.25044846534728998</v>
      </c>
    </row>
    <row r="2383" spans="1:1">
      <c r="A2383" s="1">
        <v>0.25389140844344998</v>
      </c>
    </row>
    <row r="2384" spans="1:1">
      <c r="A2384" s="1">
        <v>0.60354870557785001</v>
      </c>
    </row>
    <row r="2385" spans="1:1">
      <c r="A2385" s="1">
        <v>-7.9892791807651506E-2</v>
      </c>
    </row>
    <row r="2386" spans="1:1">
      <c r="A2386" s="1">
        <v>0.403504788875579</v>
      </c>
    </row>
    <row r="2387" spans="1:1">
      <c r="A2387" s="1">
        <v>0.54814660549163796</v>
      </c>
    </row>
    <row r="2388" spans="1:1">
      <c r="A2388" s="1">
        <v>0.257701516151428</v>
      </c>
    </row>
    <row r="2389" spans="1:1">
      <c r="A2389" s="1">
        <v>0.23859660327434501</v>
      </c>
    </row>
    <row r="2390" spans="1:1">
      <c r="A2390" s="1">
        <v>0.63064962625503496</v>
      </c>
    </row>
    <row r="2391" spans="1:1">
      <c r="A2391" s="1">
        <v>-4.2172886431217103E-2</v>
      </c>
    </row>
    <row r="2392" spans="1:1">
      <c r="A2392" s="1">
        <v>0.39420536160469</v>
      </c>
    </row>
    <row r="2393" spans="1:1">
      <c r="A2393" s="1">
        <v>0.55028259754180897</v>
      </c>
    </row>
    <row r="2394" spans="1:1">
      <c r="A2394" s="1">
        <v>0.234852790832519</v>
      </c>
    </row>
    <row r="2395" spans="1:1">
      <c r="A2395" s="1">
        <v>0.229970008134841</v>
      </c>
    </row>
    <row r="2396" spans="1:1">
      <c r="A2396" s="1">
        <v>0.62555801868438698</v>
      </c>
    </row>
    <row r="2397" spans="1:1">
      <c r="A2397" s="1">
        <v>-5.96464052796363E-2</v>
      </c>
    </row>
    <row r="2398" spans="1:1">
      <c r="A2398" s="1">
        <v>0.37840926647186202</v>
      </c>
    </row>
    <row r="2399" spans="1:1">
      <c r="A2399" s="1">
        <v>0.549549579620361</v>
      </c>
    </row>
    <row r="2400" spans="1:1">
      <c r="A2400" s="1">
        <v>0.19516924023628199</v>
      </c>
    </row>
    <row r="2401" spans="1:1">
      <c r="A2401" s="1">
        <v>0.229786902666091</v>
      </c>
    </row>
    <row r="2402" spans="1:1">
      <c r="A2402" s="1">
        <v>0.62813824415206898</v>
      </c>
    </row>
    <row r="2403" spans="1:1">
      <c r="A2403" s="1">
        <v>-5.7822108268737703E-2</v>
      </c>
    </row>
    <row r="2404" spans="1:1">
      <c r="A2404" s="1">
        <v>0.35666829347610401</v>
      </c>
    </row>
    <row r="2405" spans="1:1">
      <c r="A2405" s="1">
        <v>0.56971484422683705</v>
      </c>
    </row>
    <row r="2406" spans="1:1">
      <c r="A2406" s="1">
        <v>0.19628936052322299</v>
      </c>
    </row>
    <row r="2407" spans="1:1">
      <c r="A2407" s="1">
        <v>0.23166215419769201</v>
      </c>
    </row>
    <row r="2408" spans="1:1">
      <c r="A2408" s="1">
        <v>0.63259077072143499</v>
      </c>
    </row>
    <row r="2409" spans="1:1">
      <c r="A2409" s="1">
        <v>-6.6290870308875996E-2</v>
      </c>
    </row>
    <row r="2410" spans="1:1">
      <c r="A2410" s="1">
        <v>0.33935919404029802</v>
      </c>
    </row>
    <row r="2411" spans="1:1">
      <c r="A2411" s="1">
        <v>0.55891174077987604</v>
      </c>
    </row>
    <row r="2412" spans="1:1">
      <c r="A2412" s="1">
        <v>0.20436041057109799</v>
      </c>
    </row>
    <row r="2413" spans="1:1">
      <c r="A2413" s="1">
        <v>0.23077447712421401</v>
      </c>
    </row>
    <row r="2414" spans="1:1">
      <c r="A2414" s="1">
        <v>0.63248091936111395</v>
      </c>
    </row>
    <row r="2415" spans="1:1">
      <c r="A2415" s="1">
        <v>-0.13007594645023299</v>
      </c>
    </row>
    <row r="2416" spans="1:1">
      <c r="A2416" s="1">
        <v>0.327077805995941</v>
      </c>
    </row>
    <row r="2417" spans="1:1">
      <c r="A2417" s="1">
        <v>0.55708312988281194</v>
      </c>
    </row>
    <row r="2418" spans="1:1">
      <c r="A2418" s="1">
        <v>0.20372724533080999</v>
      </c>
    </row>
    <row r="2419" spans="1:1">
      <c r="A2419" s="1">
        <v>0.301272422075271</v>
      </c>
    </row>
    <row r="2420" spans="1:1">
      <c r="A2420" s="1">
        <v>0.554066121578216</v>
      </c>
    </row>
    <row r="2421" spans="1:1">
      <c r="A2421" s="1">
        <v>-6.2674880027770996E-2</v>
      </c>
    </row>
    <row r="2422" spans="1:1">
      <c r="A2422" s="1">
        <v>0.233696654438972</v>
      </c>
    </row>
    <row r="2423" spans="1:1">
      <c r="A2423" s="1">
        <v>0.63310730457305897</v>
      </c>
    </row>
    <row r="2424" spans="1:1">
      <c r="A2424" s="1">
        <v>9.9732570350170094E-2</v>
      </c>
    </row>
    <row r="2425" spans="1:1">
      <c r="A2425" s="1">
        <v>0.289696425199508</v>
      </c>
    </row>
    <row r="2426" spans="1:1">
      <c r="A2426" s="1">
        <v>0.56666409969329801</v>
      </c>
    </row>
    <row r="2427" spans="1:1">
      <c r="A2427" s="1">
        <v>1.6112839803099601E-2</v>
      </c>
    </row>
    <row r="2428" spans="1:1">
      <c r="A2428" s="1">
        <v>0.23134450614452301</v>
      </c>
    </row>
    <row r="2429" spans="1:1">
      <c r="A2429" s="1">
        <v>0.63278949260711603</v>
      </c>
    </row>
    <row r="2430" spans="1:1">
      <c r="A2430" s="1">
        <v>0.14140832424163799</v>
      </c>
    </row>
    <row r="2431" spans="1:1">
      <c r="A2431" s="1">
        <v>0.28872913122177102</v>
      </c>
    </row>
    <row r="2432" spans="1:1">
      <c r="A2432" s="1">
        <v>0.57209438085555997</v>
      </c>
    </row>
    <row r="2433" spans="1:1">
      <c r="A2433" s="1">
        <v>1.97748728096485E-2</v>
      </c>
    </row>
    <row r="2434" spans="1:1">
      <c r="A2434" s="1">
        <v>0.23214702308177901</v>
      </c>
    </row>
    <row r="2435" spans="1:1">
      <c r="A2435" s="1">
        <v>0.63383471965789795</v>
      </c>
    </row>
    <row r="2436" spans="1:1">
      <c r="A2436" s="1">
        <v>0.14005661010742099</v>
      </c>
    </row>
    <row r="2437" spans="1:1">
      <c r="A2437" s="1">
        <v>0.235431268811225</v>
      </c>
    </row>
    <row r="2438" spans="1:1">
      <c r="A2438" s="1">
        <v>0.63309842348098699</v>
      </c>
    </row>
    <row r="2439" spans="1:1">
      <c r="A2439" s="1">
        <v>-7.7695794403552995E-2</v>
      </c>
    </row>
    <row r="2440" spans="1:1">
      <c r="A2440" s="1">
        <v>0.30767482519149703</v>
      </c>
    </row>
    <row r="2441" spans="1:1">
      <c r="A2441" s="1">
        <v>0.57837009429931596</v>
      </c>
    </row>
    <row r="2442" spans="1:1">
      <c r="A2442" s="1">
        <v>0.214736342430114</v>
      </c>
    </row>
    <row r="2443" spans="1:1">
      <c r="A2443" s="1">
        <v>0.238272815942764</v>
      </c>
    </row>
    <row r="2444" spans="1:1">
      <c r="A2444" s="1">
        <v>0.63076186180114702</v>
      </c>
    </row>
    <row r="2445" spans="1:1">
      <c r="A2445" s="1">
        <v>-9.8751462996005998E-2</v>
      </c>
    </row>
    <row r="2446" spans="1:1">
      <c r="A2446" s="1">
        <v>0.31504383683204601</v>
      </c>
    </row>
    <row r="2447" spans="1:1">
      <c r="A2447" s="1">
        <v>0.58428418636321999</v>
      </c>
    </row>
    <row r="2448" spans="1:1">
      <c r="A2448" s="1">
        <v>0.20093727111816401</v>
      </c>
    </row>
    <row r="2449" spans="1:1">
      <c r="A2449" s="1">
        <v>0.27179118990898099</v>
      </c>
    </row>
    <row r="2450" spans="1:1">
      <c r="A2450" s="1">
        <v>0.59652352333068803</v>
      </c>
    </row>
    <row r="2451" spans="1:1">
      <c r="A2451" s="1">
        <v>-0.119220040738582</v>
      </c>
    </row>
    <row r="2452" spans="1:1">
      <c r="A2452" s="1">
        <v>0.32127755880355802</v>
      </c>
    </row>
    <row r="2453" spans="1:1">
      <c r="A2453" s="1">
        <v>0.58494907617568903</v>
      </c>
    </row>
    <row r="2454" spans="1:1">
      <c r="A2454" s="1">
        <v>0.202353119850158</v>
      </c>
    </row>
    <row r="2455" spans="1:1">
      <c r="A2455" s="1">
        <v>0.312036782503128</v>
      </c>
    </row>
    <row r="2456" spans="1:1">
      <c r="A2456" s="1">
        <v>0.58285647630691495</v>
      </c>
    </row>
    <row r="2457" spans="1:1">
      <c r="A2457" s="1">
        <v>-2.4275090545415798E-2</v>
      </c>
    </row>
    <row r="2458" spans="1:1">
      <c r="A2458" s="1">
        <v>0.31740587949752802</v>
      </c>
    </row>
    <row r="2459" spans="1:1">
      <c r="A2459" s="1">
        <v>0.59047138690948398</v>
      </c>
    </row>
    <row r="2460" spans="1:1">
      <c r="A2460" s="1">
        <v>4.86568883061409E-2</v>
      </c>
    </row>
    <row r="2461" spans="1:1">
      <c r="A2461" s="1">
        <v>0.35142958164214999</v>
      </c>
    </row>
    <row r="2462" spans="1:1">
      <c r="A2462" s="1">
        <v>0.55439406633376997</v>
      </c>
    </row>
    <row r="2463" spans="1:1">
      <c r="A2463" s="1">
        <v>9.78571102023124E-2</v>
      </c>
    </row>
    <row r="2464" spans="1:1">
      <c r="A2464" s="1">
        <v>0.31535002589225702</v>
      </c>
    </row>
    <row r="2465" spans="1:1">
      <c r="A2465" s="1">
        <v>0.59153270721435502</v>
      </c>
    </row>
    <row r="2466" spans="1:1">
      <c r="A2466" s="1">
        <v>8.7681792676448794E-2</v>
      </c>
    </row>
    <row r="2467" spans="1:1">
      <c r="A2467" s="1">
        <v>0.38537576794624301</v>
      </c>
    </row>
    <row r="2468" spans="1:1">
      <c r="A2468" s="1">
        <v>0.53764820098876898</v>
      </c>
    </row>
    <row r="2469" spans="1:1">
      <c r="A2469" s="1">
        <v>0.131775647401809</v>
      </c>
    </row>
    <row r="2470" spans="1:1">
      <c r="A2470" s="1">
        <v>0.31631463766098</v>
      </c>
    </row>
    <row r="2471" spans="1:1">
      <c r="A2471" s="1">
        <v>0.59156823158264105</v>
      </c>
    </row>
    <row r="2472" spans="1:1">
      <c r="A2472" s="1">
        <v>3.6217696964740698E-2</v>
      </c>
    </row>
    <row r="2473" spans="1:1">
      <c r="A2473" s="1">
        <v>0.409086763858795</v>
      </c>
    </row>
    <row r="2474" spans="1:1">
      <c r="A2474" s="1">
        <v>0.54085266590118397</v>
      </c>
    </row>
    <row r="2475" spans="1:1">
      <c r="A2475" s="1">
        <v>0.14091071486473</v>
      </c>
    </row>
    <row r="2476" spans="1:1">
      <c r="A2476" s="1">
        <v>0.31752884387969899</v>
      </c>
    </row>
    <row r="2477" spans="1:1">
      <c r="A2477" s="1">
        <v>0.591569304466247</v>
      </c>
    </row>
    <row r="2478" spans="1:1">
      <c r="A2478" s="1">
        <v>-4.0354333817958797E-2</v>
      </c>
    </row>
    <row r="2479" spans="1:1">
      <c r="A2479" s="1">
        <v>0.41296878457069303</v>
      </c>
    </row>
    <row r="2480" spans="1:1">
      <c r="A2480" s="1">
        <v>0.54817456007003695</v>
      </c>
    </row>
    <row r="2481" spans="1:1">
      <c r="A2481" s="1">
        <v>0.12451674044132199</v>
      </c>
    </row>
    <row r="2482" spans="1:1">
      <c r="A2482" s="1">
        <v>0.317661643028259</v>
      </c>
    </row>
    <row r="2483" spans="1:1">
      <c r="A2483" s="1">
        <v>0.58998584747314398</v>
      </c>
    </row>
    <row r="2484" spans="1:1">
      <c r="A2484" s="1">
        <v>-2.2109916433691899E-2</v>
      </c>
    </row>
    <row r="2485" spans="1:1">
      <c r="A2485" s="1">
        <v>0.41696661710739102</v>
      </c>
    </row>
    <row r="2486" spans="1:1">
      <c r="A2486" s="1">
        <v>0.55998283624649003</v>
      </c>
    </row>
    <row r="2487" spans="1:1">
      <c r="A2487" s="1">
        <v>0.11658421903848599</v>
      </c>
    </row>
    <row r="2488" spans="1:1">
      <c r="A2488" s="1">
        <v>0.33623129129409701</v>
      </c>
    </row>
    <row r="2489" spans="1:1">
      <c r="A2489" s="1">
        <v>0.579381823539733</v>
      </c>
    </row>
    <row r="2490" spans="1:1">
      <c r="A2490" s="1">
        <v>6.9066241383552496E-2</v>
      </c>
    </row>
    <row r="2491" spans="1:1">
      <c r="A2491" s="1">
        <v>0.418523639440536</v>
      </c>
    </row>
    <row r="2492" spans="1:1">
      <c r="A2492" s="1">
        <v>0.56502014398574796</v>
      </c>
    </row>
    <row r="2493" spans="1:1">
      <c r="A2493" s="1">
        <v>9.2350117862224496E-2</v>
      </c>
    </row>
    <row r="2494" spans="1:1">
      <c r="A2494" s="1">
        <v>0.35204756259918202</v>
      </c>
    </row>
    <row r="2495" spans="1:1">
      <c r="A2495" s="1">
        <v>0.57695996761321999</v>
      </c>
    </row>
    <row r="2496" spans="1:1">
      <c r="A2496" s="1">
        <v>9.6432857215404497E-2</v>
      </c>
    </row>
    <row r="2497" spans="1:1">
      <c r="A2497" s="1">
        <v>0.41365504264831499</v>
      </c>
    </row>
    <row r="2498" spans="1:1">
      <c r="A2498" s="1">
        <v>0.55493938922882002</v>
      </c>
    </row>
    <row r="2499" spans="1:1">
      <c r="A2499" s="1">
        <v>9.4316050410270594E-2</v>
      </c>
    </row>
    <row r="2500" spans="1:1">
      <c r="A2500" s="1">
        <v>0.39131501317024198</v>
      </c>
    </row>
    <row r="2501" spans="1:1">
      <c r="A2501" s="1">
        <v>0.54562175273895197</v>
      </c>
    </row>
    <row r="2502" spans="1:1">
      <c r="A2502" s="1">
        <v>0.11748452484607599</v>
      </c>
    </row>
    <row r="2503" spans="1:1">
      <c r="A2503" s="1">
        <v>0.41761285066604598</v>
      </c>
    </row>
    <row r="2504" spans="1:1">
      <c r="A2504" s="1">
        <v>0.54581427574157704</v>
      </c>
    </row>
    <row r="2505" spans="1:1">
      <c r="A2505" s="1">
        <v>0.142212569713592</v>
      </c>
    </row>
    <row r="2506" spans="1:1">
      <c r="A2506" s="1">
        <v>0.40091180801391602</v>
      </c>
    </row>
    <row r="2507" spans="1:1">
      <c r="A2507" s="1">
        <v>0.54576581716537398</v>
      </c>
    </row>
    <row r="2508" spans="1:1">
      <c r="A2508" s="1">
        <v>0.103577777743339</v>
      </c>
    </row>
    <row r="2509" spans="1:1">
      <c r="A2509" s="1">
        <v>0.46484738588333102</v>
      </c>
    </row>
    <row r="2510" spans="1:1">
      <c r="A2510" s="1">
        <v>0.548975229263305</v>
      </c>
    </row>
    <row r="2511" spans="1:1">
      <c r="A2511" s="1">
        <v>0.118260085582733</v>
      </c>
    </row>
    <row r="2512" spans="1:1">
      <c r="A2512" s="1">
        <v>0.40933880209922702</v>
      </c>
    </row>
    <row r="2513" spans="1:1">
      <c r="A2513" s="1">
        <v>0.542888402938842</v>
      </c>
    </row>
    <row r="2514" spans="1:1">
      <c r="A2514" s="1">
        <v>0.122411966323852</v>
      </c>
    </row>
    <row r="2515" spans="1:1">
      <c r="A2515" s="1">
        <v>0.48476162552833502</v>
      </c>
    </row>
    <row r="2516" spans="1:1">
      <c r="A2516" s="1">
        <v>0.55343675613403298</v>
      </c>
    </row>
    <row r="2517" spans="1:1">
      <c r="A2517" s="1">
        <v>0.101334273815155</v>
      </c>
    </row>
    <row r="2518" spans="1:1">
      <c r="A2518" s="1">
        <v>0.41155114769935602</v>
      </c>
    </row>
    <row r="2519" spans="1:1">
      <c r="A2519" s="1">
        <v>0.54613232612609797</v>
      </c>
    </row>
    <row r="2520" spans="1:1">
      <c r="A2520" s="1">
        <v>0.116361364722251</v>
      </c>
    </row>
    <row r="2521" spans="1:1">
      <c r="A2521" s="1">
        <v>0.511821329593658</v>
      </c>
    </row>
    <row r="2522" spans="1:1">
      <c r="A2522" s="1">
        <v>0.55742168426513605</v>
      </c>
    </row>
    <row r="2523" spans="1:1">
      <c r="A2523" s="1">
        <v>0.10164000838994899</v>
      </c>
    </row>
    <row r="2524" spans="1:1">
      <c r="A2524" s="1">
        <v>0.40992012619972201</v>
      </c>
    </row>
    <row r="2525" spans="1:1">
      <c r="A2525" s="1">
        <v>0.54883158206939697</v>
      </c>
    </row>
    <row r="2526" spans="1:1">
      <c r="A2526" s="1">
        <v>0.14966112375259399</v>
      </c>
    </row>
    <row r="2527" spans="1:1">
      <c r="A2527" s="1">
        <v>0.52424556016921997</v>
      </c>
    </row>
    <row r="2528" spans="1:1">
      <c r="A2528" s="1">
        <v>0.56042224168777399</v>
      </c>
    </row>
    <row r="2529" spans="1:1">
      <c r="A2529" s="1">
        <v>8.9057937264442402E-2</v>
      </c>
    </row>
    <row r="2530" spans="1:1">
      <c r="A2530" s="1">
        <v>0.41007909178733798</v>
      </c>
    </row>
    <row r="2531" spans="1:1">
      <c r="A2531" s="1">
        <v>0.54420375823974598</v>
      </c>
    </row>
    <row r="2532" spans="1:1">
      <c r="A2532" s="1">
        <v>0.12595407664775801</v>
      </c>
    </row>
    <row r="2533" spans="1:1">
      <c r="A2533" s="1">
        <v>0.52899467945098799</v>
      </c>
    </row>
    <row r="2534" spans="1:1">
      <c r="A2534" s="1">
        <v>0.56767612695693903</v>
      </c>
    </row>
    <row r="2535" spans="1:1">
      <c r="A2535" s="1">
        <v>0.114532448351383</v>
      </c>
    </row>
    <row r="2536" spans="1:1">
      <c r="A2536" s="1">
        <v>0.41818219423294001</v>
      </c>
    </row>
    <row r="2537" spans="1:1">
      <c r="A2537" s="1">
        <v>0.52049493789672796</v>
      </c>
    </row>
    <row r="2538" spans="1:1">
      <c r="A2538" s="1">
        <v>6.5519362688064506E-2</v>
      </c>
    </row>
    <row r="2539" spans="1:1">
      <c r="A2539" s="1">
        <v>0.52824103832244795</v>
      </c>
    </row>
    <row r="2540" spans="1:1">
      <c r="A2540" s="1">
        <v>0.56941413879394498</v>
      </c>
    </row>
    <row r="2541" spans="1:1">
      <c r="A2541" s="1">
        <v>0.12040517479181199</v>
      </c>
    </row>
    <row r="2542" spans="1:1">
      <c r="A2542" s="1">
        <v>0.45834344625473</v>
      </c>
    </row>
    <row r="2543" spans="1:1">
      <c r="A2543" s="1">
        <v>0.50573563575744596</v>
      </c>
    </row>
    <row r="2544" spans="1:1">
      <c r="A2544" s="1">
        <v>4.2234528809785801E-2</v>
      </c>
    </row>
    <row r="2545" spans="1:1">
      <c r="A2545" s="1">
        <v>0.532265365123748</v>
      </c>
    </row>
    <row r="2546" spans="1:1">
      <c r="A2546" s="1">
        <v>0.57362562417983998</v>
      </c>
    </row>
    <row r="2547" spans="1:1">
      <c r="A2547" s="1">
        <v>0.123731575906276</v>
      </c>
    </row>
    <row r="2548" spans="1:1">
      <c r="A2548" s="1">
        <v>0.49081748723983698</v>
      </c>
    </row>
    <row r="2549" spans="1:1">
      <c r="A2549" s="1">
        <v>0.50662893056869496</v>
      </c>
    </row>
    <row r="2550" spans="1:1">
      <c r="A2550" s="1">
        <v>1.8248829990625302E-2</v>
      </c>
    </row>
    <row r="2551" spans="1:1">
      <c r="A2551" s="1">
        <v>0.53806078433990401</v>
      </c>
    </row>
    <row r="2552" spans="1:1">
      <c r="A2552" s="1">
        <v>0.56184613704681396</v>
      </c>
    </row>
    <row r="2553" spans="1:1">
      <c r="A2553" s="1">
        <v>0.127446308732032</v>
      </c>
    </row>
    <row r="2554" spans="1:1">
      <c r="A2554" s="1">
        <v>0.53786885738372803</v>
      </c>
    </row>
    <row r="2555" spans="1:1">
      <c r="A2555" s="1">
        <v>0.54320251941680897</v>
      </c>
    </row>
    <row r="2556" spans="1:1">
      <c r="A2556" s="1">
        <v>1.50133911520242E-2</v>
      </c>
    </row>
    <row r="2557" spans="1:1">
      <c r="A2557" s="1">
        <v>0.53489434719085605</v>
      </c>
    </row>
    <row r="2558" spans="1:1">
      <c r="A2558" s="1">
        <v>0.56070744991302401</v>
      </c>
    </row>
    <row r="2559" spans="1:1">
      <c r="A2559" s="1">
        <v>0.15220384299754999</v>
      </c>
    </row>
    <row r="2560" spans="1:1">
      <c r="A2560" s="1">
        <v>0.60046547651290805</v>
      </c>
    </row>
    <row r="2561" spans="1:1">
      <c r="A2561" s="1">
        <v>0.58239781856536799</v>
      </c>
    </row>
    <row r="2562" spans="1:1">
      <c r="A2562" s="1">
        <v>1.9088657572865399E-3</v>
      </c>
    </row>
    <row r="2563" spans="1:1">
      <c r="A2563" s="1">
        <v>0.53626233339309604</v>
      </c>
    </row>
    <row r="2564" spans="1:1">
      <c r="A2564" s="1">
        <v>0.558385729789733</v>
      </c>
    </row>
    <row r="2565" spans="1:1">
      <c r="A2565" s="1">
        <v>0.156065613031387</v>
      </c>
    </row>
    <row r="2566" spans="1:1">
      <c r="A2566" s="1">
        <v>0.63190150260925204</v>
      </c>
    </row>
    <row r="2567" spans="1:1">
      <c r="A2567" s="1">
        <v>0.59235513210296598</v>
      </c>
    </row>
    <row r="2568" spans="1:1">
      <c r="A2568" s="1">
        <v>2.8487120289355499E-3</v>
      </c>
    </row>
    <row r="2569" spans="1:1">
      <c r="A2569" s="1">
        <v>0.54022514820098799</v>
      </c>
    </row>
    <row r="2570" spans="1:1">
      <c r="A2570" s="1">
        <v>0.54507637023925704</v>
      </c>
    </row>
    <row r="2571" spans="1:1">
      <c r="A2571" s="1">
        <v>0.14406698942184401</v>
      </c>
    </row>
    <row r="2572" spans="1:1">
      <c r="A2572" s="1">
        <v>0.67048126459121704</v>
      </c>
    </row>
    <row r="2573" spans="1:1">
      <c r="A2573" s="1">
        <v>0.585873782634735</v>
      </c>
    </row>
    <row r="2574" spans="1:1">
      <c r="A2574" s="1">
        <v>9.5322765409946407E-3</v>
      </c>
    </row>
    <row r="2575" spans="1:1">
      <c r="A2575" s="1">
        <v>0.547046899795532</v>
      </c>
    </row>
    <row r="2576" spans="1:1">
      <c r="A2576" s="1">
        <v>0.54411667585372903</v>
      </c>
    </row>
    <row r="2577" spans="1:1">
      <c r="A2577" s="1">
        <v>0.13145406544208499</v>
      </c>
    </row>
    <row r="2578" spans="1:1">
      <c r="A2578" s="1">
        <v>0.69560265541076605</v>
      </c>
    </row>
    <row r="2579" spans="1:1">
      <c r="A2579" s="1">
        <v>0.59259849786758401</v>
      </c>
    </row>
    <row r="2580" spans="1:1">
      <c r="A2580" s="1">
        <v>-7.3513726238161304E-4</v>
      </c>
    </row>
    <row r="2581" spans="1:1">
      <c r="A2581" s="1">
        <v>0.56386375427246005</v>
      </c>
    </row>
    <row r="2582" spans="1:1">
      <c r="A2582" s="1">
        <v>0.53764528036117498</v>
      </c>
    </row>
    <row r="2583" spans="1:1">
      <c r="A2583" s="1">
        <v>0.12334668636322001</v>
      </c>
    </row>
    <row r="2584" spans="1:1">
      <c r="A2584" s="1">
        <v>0.70478022098541204</v>
      </c>
    </row>
    <row r="2585" spans="1:1">
      <c r="A2585" s="1">
        <v>0.59555160999298096</v>
      </c>
    </row>
    <row r="2586" spans="1:1">
      <c r="A2586" s="1">
        <v>1.9236071035265902E-2</v>
      </c>
    </row>
    <row r="2587" spans="1:1">
      <c r="A2587" s="1">
        <v>0.71845424175262396</v>
      </c>
    </row>
    <row r="2588" spans="1:1">
      <c r="A2588" s="1">
        <v>0.62128782272338801</v>
      </c>
    </row>
    <row r="2589" spans="1:1">
      <c r="A2589" s="1">
        <v>7.5351476669311496E-2</v>
      </c>
    </row>
    <row r="2590" spans="1:1">
      <c r="A2590" s="1">
        <v>0.59932595491409302</v>
      </c>
    </row>
    <row r="2591" spans="1:1">
      <c r="A2591" s="1">
        <v>0.54045915603637695</v>
      </c>
    </row>
    <row r="2592" spans="1:1">
      <c r="A2592" s="1">
        <v>-4.5295264571905101E-2</v>
      </c>
    </row>
    <row r="2593" spans="1:1">
      <c r="A2593" s="1">
        <v>0.60851550102233798</v>
      </c>
    </row>
    <row r="2594" spans="1:1">
      <c r="A2594" s="1">
        <v>0.54814922809600797</v>
      </c>
    </row>
    <row r="2595" spans="1:1">
      <c r="A2595" s="1">
        <v>0.154678463935852</v>
      </c>
    </row>
    <row r="2596" spans="1:1">
      <c r="A2596" s="1">
        <v>0.72392117977142301</v>
      </c>
    </row>
    <row r="2597" spans="1:1">
      <c r="A2597" s="1">
        <v>0.62971669435501099</v>
      </c>
    </row>
    <row r="2598" spans="1:1">
      <c r="A2598" s="1">
        <v>3.3264242112636497E-2</v>
      </c>
    </row>
    <row r="2599" spans="1:1">
      <c r="A2599" s="1">
        <v>0.60509353876113803</v>
      </c>
    </row>
    <row r="2600" spans="1:1">
      <c r="A2600" s="1">
        <v>0.54926824569702104</v>
      </c>
    </row>
    <row r="2601" spans="1:1">
      <c r="A2601" s="1">
        <v>0.192219018936157</v>
      </c>
    </row>
    <row r="2602" spans="1:1">
      <c r="A2602" s="1">
        <v>0.72905892133712702</v>
      </c>
    </row>
    <row r="2603" spans="1:1">
      <c r="A2603" s="1">
        <v>0.62871271371841397</v>
      </c>
    </row>
    <row r="2604" spans="1:1">
      <c r="A2604" s="1">
        <v>5.0909537822008098E-2</v>
      </c>
    </row>
    <row r="2605" spans="1:1">
      <c r="A2605" s="1">
        <v>0.61625695228576605</v>
      </c>
    </row>
    <row r="2606" spans="1:1">
      <c r="A2606" s="1">
        <v>0.55030447244644098</v>
      </c>
    </row>
    <row r="2607" spans="1:1">
      <c r="A2607" s="1">
        <v>0.17609129846096</v>
      </c>
    </row>
    <row r="2608" spans="1:1">
      <c r="A2608" s="1">
        <v>0.72942763566970803</v>
      </c>
    </row>
    <row r="2609" spans="1:1">
      <c r="A2609" s="1">
        <v>0.62530928850173895</v>
      </c>
    </row>
    <row r="2610" spans="1:1">
      <c r="A2610" s="1">
        <v>4.0508933365345001E-2</v>
      </c>
    </row>
    <row r="2611" spans="1:1">
      <c r="A2611" s="1">
        <v>0.62783837318420399</v>
      </c>
    </row>
    <row r="2612" spans="1:1">
      <c r="A2612" s="1">
        <v>0.55215108394622803</v>
      </c>
    </row>
    <row r="2613" spans="1:1">
      <c r="A2613" s="1">
        <v>9.1559395194053594E-2</v>
      </c>
    </row>
    <row r="2614" spans="1:1">
      <c r="A2614" s="1">
        <v>0.72919327020645097</v>
      </c>
    </row>
    <row r="2615" spans="1:1">
      <c r="A2615" s="1">
        <v>0.623024582862854</v>
      </c>
    </row>
    <row r="2616" spans="1:1">
      <c r="A2616" s="1">
        <v>-1.51862148195505E-2</v>
      </c>
    </row>
    <row r="2617" spans="1:1">
      <c r="A2617" s="1">
        <v>0.64883959293365401</v>
      </c>
    </row>
    <row r="2618" spans="1:1">
      <c r="A2618" s="1">
        <v>0.55808895826339699</v>
      </c>
    </row>
    <row r="2619" spans="1:1">
      <c r="A2619" s="1">
        <v>9.6812091767787906E-2</v>
      </c>
    </row>
    <row r="2620" spans="1:1">
      <c r="A2620" s="1">
        <v>0.72697794437408403</v>
      </c>
    </row>
    <row r="2621" spans="1:1">
      <c r="A2621" s="1">
        <v>0.62317591905593805</v>
      </c>
    </row>
    <row r="2622" spans="1:1">
      <c r="A2622" s="1">
        <v>-2.0332835614681199E-2</v>
      </c>
    </row>
    <row r="2623" spans="1:1">
      <c r="A2623" s="1">
        <v>0.64876353740692105</v>
      </c>
    </row>
    <row r="2624" spans="1:1">
      <c r="A2624" s="1">
        <v>0.54900050163268999</v>
      </c>
    </row>
    <row r="2625" spans="1:1">
      <c r="A2625" s="1">
        <v>0.11398370563983901</v>
      </c>
    </row>
    <row r="2626" spans="1:1">
      <c r="A2626" s="1">
        <v>0.72712701559066695</v>
      </c>
    </row>
    <row r="2627" spans="1:1">
      <c r="A2627" s="1">
        <v>0.62582010030746404</v>
      </c>
    </row>
    <row r="2628" spans="1:1">
      <c r="A2628" s="1">
        <v>-2.0050024613738001E-2</v>
      </c>
    </row>
    <row r="2629" spans="1:1">
      <c r="A2629" s="1">
        <v>0.65288364887237504</v>
      </c>
    </row>
    <row r="2630" spans="1:1">
      <c r="A2630" s="1">
        <v>0.53567200899124101</v>
      </c>
    </row>
    <row r="2631" spans="1:1">
      <c r="A2631" s="1">
        <v>0.153773933649063</v>
      </c>
    </row>
    <row r="2632" spans="1:1">
      <c r="A2632" s="1">
        <v>0.72842228412628096</v>
      </c>
    </row>
    <row r="2633" spans="1:1">
      <c r="A2633" s="1">
        <v>0.62620806694030695</v>
      </c>
    </row>
    <row r="2634" spans="1:1">
      <c r="A2634" s="1">
        <v>-2.0901115611195498E-2</v>
      </c>
    </row>
    <row r="2635" spans="1:1">
      <c r="A2635" s="1">
        <v>0.65481364727020197</v>
      </c>
    </row>
    <row r="2636" spans="1:1">
      <c r="A2636" s="1">
        <v>0.53821158409118597</v>
      </c>
    </row>
    <row r="2637" spans="1:1">
      <c r="A2637" s="1">
        <v>0.13800853490829401</v>
      </c>
    </row>
    <row r="2638" spans="1:1">
      <c r="A2638" s="1">
        <v>0.72319018840789795</v>
      </c>
    </row>
    <row r="2639" spans="1:1">
      <c r="A2639" s="1">
        <v>0.58967643976211503</v>
      </c>
    </row>
    <row r="2640" spans="1:1">
      <c r="A2640" s="1">
        <v>-1.2124230153858599E-2</v>
      </c>
    </row>
    <row r="2641" spans="1:1">
      <c r="A2641" s="1">
        <v>0.65414786338806097</v>
      </c>
    </row>
    <row r="2642" spans="1:1">
      <c r="A2642" s="1">
        <v>0.56593036651611295</v>
      </c>
    </row>
    <row r="2643" spans="1:1">
      <c r="A2643" s="1">
        <v>0.184360235929489</v>
      </c>
    </row>
    <row r="2644" spans="1:1">
      <c r="A2644" s="1">
        <v>0.72441697120666504</v>
      </c>
    </row>
    <row r="2645" spans="1:1">
      <c r="A2645" s="1">
        <v>0.61538249254226596</v>
      </c>
    </row>
    <row r="2646" spans="1:1">
      <c r="A2646" s="1">
        <v>-5.6654740124940803E-2</v>
      </c>
    </row>
    <row r="2647" spans="1:1">
      <c r="A2647" s="1">
        <v>0.654751896858215</v>
      </c>
    </row>
    <row r="2648" spans="1:1">
      <c r="A2648" s="1">
        <v>0.57535284757614102</v>
      </c>
    </row>
    <row r="2649" spans="1:1">
      <c r="A2649" s="1">
        <v>0.143392294645309</v>
      </c>
    </row>
    <row r="2650" spans="1:1">
      <c r="A2650" s="1">
        <v>0.72445791959762496</v>
      </c>
    </row>
    <row r="2651" spans="1:1">
      <c r="A2651" s="1">
        <v>0.61435937881469704</v>
      </c>
    </row>
    <row r="2652" spans="1:1">
      <c r="A2652" s="1">
        <v>-5.6403554975986397E-2</v>
      </c>
    </row>
    <row r="2653" spans="1:1">
      <c r="A2653" s="1">
        <v>0.652293741703033</v>
      </c>
    </row>
    <row r="2654" spans="1:1">
      <c r="A2654" s="1">
        <v>0.58263415098190297</v>
      </c>
    </row>
    <row r="2655" spans="1:1">
      <c r="A2655" s="1">
        <v>6.2361903488636003E-2</v>
      </c>
    </row>
    <row r="2656" spans="1:1">
      <c r="A2656" s="1">
        <v>0.69087696075439398</v>
      </c>
    </row>
    <row r="2657" spans="1:1">
      <c r="A2657" s="1">
        <v>0.58766263723373402</v>
      </c>
    </row>
    <row r="2658" spans="1:1">
      <c r="A2658" s="1">
        <v>-0.11171983182430199</v>
      </c>
    </row>
    <row r="2659" spans="1:1">
      <c r="A2659" s="1">
        <v>0.65620100498199396</v>
      </c>
    </row>
    <row r="2660" spans="1:1">
      <c r="A2660" s="1">
        <v>0.58845084905624301</v>
      </c>
    </row>
    <row r="2661" spans="1:1">
      <c r="A2661" s="1">
        <v>5.8793265372514697E-2</v>
      </c>
    </row>
    <row r="2662" spans="1:1">
      <c r="A2662" s="1">
        <v>0.66130858659744196</v>
      </c>
    </row>
    <row r="2663" spans="1:1">
      <c r="A2663" s="1">
        <v>0.58270430564880304</v>
      </c>
    </row>
    <row r="2664" spans="1:1">
      <c r="A2664" s="1">
        <v>-8.2335561513900701E-2</v>
      </c>
    </row>
    <row r="2665" spans="1:1">
      <c r="A2665" s="1">
        <v>0.65427798032760598</v>
      </c>
    </row>
    <row r="2666" spans="1:1">
      <c r="A2666" s="1">
        <v>0.58795267343521096</v>
      </c>
    </row>
    <row r="2667" spans="1:1">
      <c r="A2667" s="1">
        <v>4.0274094790220198E-2</v>
      </c>
    </row>
    <row r="2668" spans="1:1">
      <c r="A2668" s="1">
        <v>0.60482668876647905</v>
      </c>
    </row>
    <row r="2669" spans="1:1">
      <c r="A2669" s="1">
        <v>0.54434114694595304</v>
      </c>
    </row>
    <row r="2670" spans="1:1">
      <c r="A2670" s="1">
        <v>9.2337258160114205E-2</v>
      </c>
    </row>
    <row r="2671" spans="1:1">
      <c r="A2671" s="1">
        <v>0.65413415431976296</v>
      </c>
    </row>
    <row r="2672" spans="1:1">
      <c r="A2672" s="1">
        <v>0.58603447675704901</v>
      </c>
    </row>
    <row r="2673" spans="1:1">
      <c r="A2673" s="1">
        <v>5.8904718607664101E-2</v>
      </c>
    </row>
    <row r="2674" spans="1:1">
      <c r="A2674" s="1">
        <v>0.58893346786499001</v>
      </c>
    </row>
    <row r="2675" spans="1:1">
      <c r="A2675" s="1">
        <v>0.54624050855636597</v>
      </c>
    </row>
    <row r="2676" spans="1:1">
      <c r="A2676" s="1">
        <v>0.105453573167324</v>
      </c>
    </row>
    <row r="2677" spans="1:1">
      <c r="A2677" s="1">
        <v>0.65348148345947199</v>
      </c>
    </row>
    <row r="2678" spans="1:1">
      <c r="A2678" s="1">
        <v>0.584836184978485</v>
      </c>
    </row>
    <row r="2679" spans="1:1">
      <c r="A2679" s="1">
        <v>6.3015125691890703E-2</v>
      </c>
    </row>
    <row r="2680" spans="1:1">
      <c r="A2680" s="1">
        <v>0.55947571992874101</v>
      </c>
    </row>
    <row r="2681" spans="1:1">
      <c r="A2681" s="1">
        <v>0.547024726867675</v>
      </c>
    </row>
    <row r="2682" spans="1:1">
      <c r="A2682" s="1">
        <v>0.12863747775554599</v>
      </c>
    </row>
    <row r="2683" spans="1:1">
      <c r="A2683" s="1">
        <v>0.65319144725799505</v>
      </c>
    </row>
    <row r="2684" spans="1:1">
      <c r="A2684" s="1">
        <v>0.58450525999069203</v>
      </c>
    </row>
    <row r="2685" spans="1:1">
      <c r="A2685" s="1">
        <v>8.7271422147750799E-2</v>
      </c>
    </row>
    <row r="2686" spans="1:1">
      <c r="A2686" s="1">
        <v>0.553233742713928</v>
      </c>
    </row>
    <row r="2687" spans="1:1">
      <c r="A2687" s="1">
        <v>0.55254662036895696</v>
      </c>
    </row>
    <row r="2688" spans="1:1">
      <c r="A2688" s="1">
        <v>0.149996727705001</v>
      </c>
    </row>
    <row r="2689" spans="1:1">
      <c r="A2689" s="1">
        <v>0.63758492469787598</v>
      </c>
    </row>
    <row r="2690" spans="1:1">
      <c r="A2690" s="1">
        <v>0.57950246334075906</v>
      </c>
    </row>
    <row r="2691" spans="1:1">
      <c r="A2691" s="1">
        <v>0.107461705803871</v>
      </c>
    </row>
    <row r="2692" spans="1:1">
      <c r="A2692" s="1">
        <v>0.55288505554199197</v>
      </c>
    </row>
    <row r="2693" spans="1:1">
      <c r="A2693" s="1">
        <v>0.55417168140411299</v>
      </c>
    </row>
    <row r="2694" spans="1:1">
      <c r="A2694" s="1">
        <v>0.12670528888702301</v>
      </c>
    </row>
    <row r="2695" spans="1:1">
      <c r="A2695" s="1">
        <v>0.60560786724090498</v>
      </c>
    </row>
    <row r="2696" spans="1:1">
      <c r="A2696" s="1">
        <v>0.56333702802658003</v>
      </c>
    </row>
    <row r="2697" spans="1:1">
      <c r="A2697" s="1">
        <v>0.123287990689277</v>
      </c>
    </row>
    <row r="2698" spans="1:1">
      <c r="A2698" s="1">
        <v>0.55058872699737504</v>
      </c>
    </row>
    <row r="2699" spans="1:1">
      <c r="A2699" s="1">
        <v>0.55634564161300604</v>
      </c>
    </row>
    <row r="2700" spans="1:1">
      <c r="A2700" s="1">
        <v>0.13324016332626301</v>
      </c>
    </row>
    <row r="2701" spans="1:1">
      <c r="A2701" s="1">
        <v>0.57747423648834195</v>
      </c>
    </row>
    <row r="2702" spans="1:1">
      <c r="A2702" s="1">
        <v>0.54962939023971502</v>
      </c>
    </row>
    <row r="2703" spans="1:1">
      <c r="A2703" s="1">
        <v>0.10735785961151099</v>
      </c>
    </row>
    <row r="2704" spans="1:1">
      <c r="A2704" s="1">
        <v>0.55042475461959794</v>
      </c>
    </row>
    <row r="2705" spans="1:1">
      <c r="A2705" s="1">
        <v>0.55390059947967496</v>
      </c>
    </row>
    <row r="2706" spans="1:1">
      <c r="A2706" s="1">
        <v>0.116946771740913</v>
      </c>
    </row>
    <row r="2707" spans="1:1">
      <c r="A2707" s="1">
        <v>0.56814944744110096</v>
      </c>
    </row>
    <row r="2708" spans="1:1">
      <c r="A2708" s="1">
        <v>0.53752732276916504</v>
      </c>
    </row>
    <row r="2709" spans="1:1">
      <c r="A2709" s="1">
        <v>9.4664044678211198E-2</v>
      </c>
    </row>
    <row r="2710" spans="1:1">
      <c r="A2710" s="1">
        <v>0.54334491491317705</v>
      </c>
    </row>
    <row r="2711" spans="1:1">
      <c r="A2711" s="1">
        <v>0.55086070299148504</v>
      </c>
    </row>
    <row r="2712" spans="1:1">
      <c r="A2712" s="1">
        <v>0.12301276624202701</v>
      </c>
    </row>
    <row r="2713" spans="1:1">
      <c r="A2713" s="1">
        <v>0.55701392889022805</v>
      </c>
    </row>
    <row r="2714" spans="1:1">
      <c r="A2714" s="1">
        <v>0.53354042768478305</v>
      </c>
    </row>
    <row r="2715" spans="1:1">
      <c r="A2715" s="1">
        <v>5.3198255598544998E-2</v>
      </c>
    </row>
    <row r="2716" spans="1:1">
      <c r="A2716" s="1">
        <v>0.52048337459564198</v>
      </c>
    </row>
    <row r="2717" spans="1:1">
      <c r="A2717" s="1">
        <v>0.54961585998535101</v>
      </c>
    </row>
    <row r="2718" spans="1:1">
      <c r="A2718" s="1">
        <v>0.15782955288886999</v>
      </c>
    </row>
    <row r="2719" spans="1:1">
      <c r="A2719" s="1">
        <v>0.55080288648605302</v>
      </c>
    </row>
    <row r="2720" spans="1:1">
      <c r="A2720" s="1">
        <v>0.5391206741333</v>
      </c>
    </row>
    <row r="2721" spans="1:1">
      <c r="A2721" s="1">
        <v>7.7021464705467196E-2</v>
      </c>
    </row>
    <row r="2722" spans="1:1">
      <c r="A2722" s="1">
        <v>0.48930120468139598</v>
      </c>
    </row>
    <row r="2723" spans="1:1">
      <c r="A2723" s="1">
        <v>0.554343521595001</v>
      </c>
    </row>
    <row r="2724" spans="1:1">
      <c r="A2724" s="1">
        <v>0.139287739992141</v>
      </c>
    </row>
    <row r="2725" spans="1:1">
      <c r="A2725" s="1">
        <v>0.55047380924224798</v>
      </c>
    </row>
    <row r="2726" spans="1:1">
      <c r="A2726" s="1">
        <v>0.54260307550430298</v>
      </c>
    </row>
    <row r="2727" spans="1:1">
      <c r="A2727" s="1">
        <v>0.105605445802211</v>
      </c>
    </row>
    <row r="2728" spans="1:1">
      <c r="A2728" s="1">
        <v>0.45443120598793002</v>
      </c>
    </row>
    <row r="2729" spans="1:1">
      <c r="A2729" s="1">
        <v>0.55914050340652399</v>
      </c>
    </row>
    <row r="2730" spans="1:1">
      <c r="A2730" s="1">
        <v>9.7610138356685597E-2</v>
      </c>
    </row>
    <row r="2731" spans="1:1">
      <c r="A2731" s="1">
        <v>0.55062830448150601</v>
      </c>
    </row>
    <row r="2732" spans="1:1">
      <c r="A2732" s="1">
        <v>0.54288399219512895</v>
      </c>
    </row>
    <row r="2733" spans="1:1">
      <c r="A2733" s="1">
        <v>0.11481907218694599</v>
      </c>
    </row>
    <row r="2734" spans="1:1">
      <c r="A2734" s="1">
        <v>0.42985987663268999</v>
      </c>
    </row>
    <row r="2735" spans="1:1">
      <c r="A2735" s="1">
        <v>0.56119769811630205</v>
      </c>
    </row>
    <row r="2736" spans="1:1">
      <c r="A2736" s="1">
        <v>6.3608832657337105E-2</v>
      </c>
    </row>
    <row r="2737" spans="1:1">
      <c r="A2737" s="1">
        <v>0.54575759172439497</v>
      </c>
    </row>
    <row r="2738" spans="1:1">
      <c r="A2738" s="1">
        <v>0.528287053108215</v>
      </c>
    </row>
    <row r="2739" spans="1:1">
      <c r="A2739" s="1">
        <v>8.4297254681587205E-2</v>
      </c>
    </row>
    <row r="2740" spans="1:1">
      <c r="A2740" s="1">
        <v>0.42265444993972701</v>
      </c>
    </row>
    <row r="2741" spans="1:1">
      <c r="A2741" s="1">
        <v>0.56457644701003995</v>
      </c>
    </row>
    <row r="2742" spans="1:1">
      <c r="A2742" s="1">
        <v>5.0461910665035199E-2</v>
      </c>
    </row>
    <row r="2743" spans="1:1">
      <c r="A2743" s="1">
        <v>0.53693509101867598</v>
      </c>
    </row>
    <row r="2744" spans="1:1">
      <c r="A2744" s="1">
        <v>0.51822817325591997</v>
      </c>
    </row>
    <row r="2745" spans="1:1">
      <c r="A2745" s="1">
        <v>6.9187954068183899E-2</v>
      </c>
    </row>
    <row r="2746" spans="1:1">
      <c r="A2746" s="1">
        <v>0.42054969072341902</v>
      </c>
    </row>
    <row r="2747" spans="1:1">
      <c r="A2747" s="1">
        <v>0.56388920545578003</v>
      </c>
    </row>
    <row r="2748" spans="1:1">
      <c r="A2748" s="1">
        <v>0.12313617765903399</v>
      </c>
    </row>
    <row r="2749" spans="1:1">
      <c r="A2749" s="1">
        <v>0.42347797751426602</v>
      </c>
    </row>
    <row r="2750" spans="1:1">
      <c r="A2750" s="1">
        <v>0.54906690120696999</v>
      </c>
    </row>
    <row r="2751" spans="1:1">
      <c r="A2751" s="1">
        <v>-2.00961879454553E-3</v>
      </c>
    </row>
    <row r="2752" spans="1:1">
      <c r="A2752" s="1">
        <v>0.49306076765060403</v>
      </c>
    </row>
    <row r="2753" spans="1:1">
      <c r="A2753" s="1">
        <v>0.51655888557434004</v>
      </c>
    </row>
    <row r="2754" spans="1:1">
      <c r="A2754" s="1">
        <v>0.116346225142478</v>
      </c>
    </row>
    <row r="2755" spans="1:1">
      <c r="A2755" s="1">
        <v>0.45281797647476102</v>
      </c>
    </row>
    <row r="2756" spans="1:1">
      <c r="A2756" s="1">
        <v>0.52664965391159002</v>
      </c>
    </row>
    <row r="2757" spans="1:1">
      <c r="A2757" s="1">
        <v>-8.2588465884327802E-3</v>
      </c>
    </row>
    <row r="2758" spans="1:1">
      <c r="A2758" s="1">
        <v>0.45241245627403198</v>
      </c>
    </row>
    <row r="2759" spans="1:1">
      <c r="A2759" s="1">
        <v>0.54683178663253695</v>
      </c>
    </row>
    <row r="2760" spans="1:1">
      <c r="A2760" s="1">
        <v>0.11240790039300901</v>
      </c>
    </row>
    <row r="2761" spans="1:1">
      <c r="A2761" s="1">
        <v>0.43223971128463701</v>
      </c>
    </row>
    <row r="2762" spans="1:1">
      <c r="A2762" s="1">
        <v>0.53641563653945901</v>
      </c>
    </row>
    <row r="2763" spans="1:1">
      <c r="A2763" s="1">
        <v>-1.9879925996065102E-2</v>
      </c>
    </row>
    <row r="2764" spans="1:1">
      <c r="A2764" s="1">
        <v>0.419810861349105</v>
      </c>
    </row>
    <row r="2765" spans="1:1">
      <c r="A2765" s="1">
        <v>0.55737668275833097</v>
      </c>
    </row>
    <row r="2766" spans="1:1">
      <c r="A2766" s="1">
        <v>0.113661050796508</v>
      </c>
    </row>
    <row r="2767" spans="1:1">
      <c r="A2767" s="1">
        <v>0.39558070898056003</v>
      </c>
    </row>
    <row r="2768" spans="1:1">
      <c r="A2768" s="1">
        <v>0.543188035488128</v>
      </c>
    </row>
    <row r="2769" spans="1:1">
      <c r="A2769" s="1">
        <v>-3.4913994371891001E-2</v>
      </c>
    </row>
    <row r="2770" spans="1:1">
      <c r="A2770" s="1">
        <v>0.41187468171119601</v>
      </c>
    </row>
    <row r="2771" spans="1:1">
      <c r="A2771" s="1">
        <v>0.55693137645721402</v>
      </c>
    </row>
    <row r="2772" spans="1:1">
      <c r="A2772" s="1">
        <v>9.9340848624706199E-2</v>
      </c>
    </row>
    <row r="2773" spans="1:1">
      <c r="A2773" s="1">
        <v>0.33622157573699901</v>
      </c>
    </row>
    <row r="2774" spans="1:1">
      <c r="A2774" s="1">
        <v>0.57685184478759699</v>
      </c>
    </row>
    <row r="2775" spans="1:1">
      <c r="A2775" s="1">
        <v>-4.4659432023763601E-2</v>
      </c>
    </row>
    <row r="2776" spans="1:1">
      <c r="A2776" s="1">
        <v>0.39217489957809398</v>
      </c>
    </row>
    <row r="2777" spans="1:1">
      <c r="A2777" s="1">
        <v>0.55754756927490201</v>
      </c>
    </row>
    <row r="2778" spans="1:1">
      <c r="A2778" s="1">
        <v>9.8596185445785495E-2</v>
      </c>
    </row>
    <row r="2779" spans="1:1">
      <c r="A2779" s="1">
        <v>0.30884146690368602</v>
      </c>
    </row>
    <row r="2780" spans="1:1">
      <c r="A2780" s="1">
        <v>0.58290833234786898</v>
      </c>
    </row>
    <row r="2781" spans="1:1">
      <c r="A2781" s="1">
        <v>-5.03083355724811E-2</v>
      </c>
    </row>
    <row r="2782" spans="1:1">
      <c r="A2782" s="1">
        <v>0.40937501192092801</v>
      </c>
    </row>
    <row r="2783" spans="1:1">
      <c r="A2783" s="1">
        <v>0.55552285909652699</v>
      </c>
    </row>
    <row r="2784" spans="1:1">
      <c r="A2784" s="1">
        <v>9.3956582248210893E-2</v>
      </c>
    </row>
    <row r="2785" spans="1:1">
      <c r="A2785" s="1">
        <v>0.27714735269546498</v>
      </c>
    </row>
    <row r="2786" spans="1:1">
      <c r="A2786" s="1">
        <v>0.58290368318557695</v>
      </c>
    </row>
    <row r="2787" spans="1:1">
      <c r="A2787" s="1">
        <v>-2.82792299985885E-2</v>
      </c>
    </row>
    <row r="2788" spans="1:1">
      <c r="A2788" s="1">
        <v>0.37773862481117199</v>
      </c>
    </row>
    <row r="2789" spans="1:1">
      <c r="A2789" s="1">
        <v>0.55972665548324496</v>
      </c>
    </row>
    <row r="2790" spans="1:1">
      <c r="A2790" s="1">
        <v>9.6836604177951799E-2</v>
      </c>
    </row>
    <row r="2791" spans="1:1">
      <c r="A2791" s="1">
        <v>0.25007507205009399</v>
      </c>
    </row>
    <row r="2792" spans="1:1">
      <c r="A2792" s="1">
        <v>0.60064905881881703</v>
      </c>
    </row>
    <row r="2793" spans="1:1">
      <c r="A2793" s="1">
        <v>-3.3192407339811297E-2</v>
      </c>
    </row>
    <row r="2794" spans="1:1">
      <c r="A2794" s="1">
        <v>0.39622792601585299</v>
      </c>
    </row>
    <row r="2795" spans="1:1">
      <c r="A2795" s="1">
        <v>0.55227255821228005</v>
      </c>
    </row>
    <row r="2796" spans="1:1">
      <c r="A2796" s="1">
        <v>6.0471855103969498E-2</v>
      </c>
    </row>
    <row r="2797" spans="1:1">
      <c r="A2797" s="1">
        <v>0.27362006902694702</v>
      </c>
    </row>
    <row r="2798" spans="1:1">
      <c r="A2798" s="1">
        <v>0.59353560209274203</v>
      </c>
    </row>
    <row r="2799" spans="1:1">
      <c r="A2799" s="1">
        <v>-3.5098463296890203E-2</v>
      </c>
    </row>
    <row r="2800" spans="1:1">
      <c r="A2800" s="1">
        <v>0.35952916741371099</v>
      </c>
    </row>
    <row r="2801" spans="1:1">
      <c r="A2801" s="1">
        <v>0.594551742076873</v>
      </c>
    </row>
    <row r="2802" spans="1:1">
      <c r="A2802" s="1">
        <v>6.9773226976394598E-2</v>
      </c>
    </row>
    <row r="2803" spans="1:1">
      <c r="A2803" s="1">
        <v>0.367467790842056</v>
      </c>
    </row>
    <row r="2804" spans="1:1">
      <c r="A2804" s="1">
        <v>0.57095557451248102</v>
      </c>
    </row>
    <row r="2805" spans="1:1">
      <c r="A2805" s="1">
        <v>-7.4307486414909293E-2</v>
      </c>
    </row>
    <row r="2806" spans="1:1">
      <c r="A2806" s="1">
        <v>0.246214389801025</v>
      </c>
    </row>
    <row r="2807" spans="1:1">
      <c r="A2807" s="1">
        <v>0.61340630054473799</v>
      </c>
    </row>
    <row r="2808" spans="1:1">
      <c r="A2808" s="1">
        <v>5.4472379386424997E-2</v>
      </c>
    </row>
    <row r="2809" spans="1:1">
      <c r="A2809" s="1">
        <v>0.36469170451164201</v>
      </c>
    </row>
    <row r="2810" spans="1:1">
      <c r="A2810" s="1">
        <v>0.55053275823593095</v>
      </c>
    </row>
    <row r="2811" spans="1:1">
      <c r="A2811" s="1">
        <v>-5.2369952201843199E-2</v>
      </c>
    </row>
    <row r="2812" spans="1:1">
      <c r="A2812" s="1">
        <v>0.23881366848945601</v>
      </c>
    </row>
    <row r="2813" spans="1:1">
      <c r="A2813" s="1">
        <v>0.61580550670623702</v>
      </c>
    </row>
    <row r="2814" spans="1:1">
      <c r="A2814" s="1">
        <v>9.52503457665443E-2</v>
      </c>
    </row>
    <row r="2815" spans="1:1">
      <c r="A2815" s="1">
        <v>0.27973601222038202</v>
      </c>
    </row>
    <row r="2816" spans="1:1">
      <c r="A2816" s="1">
        <v>0.57509857416152899</v>
      </c>
    </row>
    <row r="2817" spans="1:1">
      <c r="A2817" s="1">
        <v>-0.105730690062046</v>
      </c>
    </row>
    <row r="2818" spans="1:1">
      <c r="A2818" s="1">
        <v>0.29744276404380798</v>
      </c>
    </row>
    <row r="2819" spans="1:1">
      <c r="A2819" s="1">
        <v>0.60304176807403498</v>
      </c>
    </row>
    <row r="2820" spans="1:1">
      <c r="A2820" s="1">
        <v>0.104834511876106</v>
      </c>
    </row>
    <row r="2821" spans="1:1">
      <c r="A2821" s="1">
        <v>0.275844275951385</v>
      </c>
    </row>
    <row r="2822" spans="1:1">
      <c r="A2822" s="1">
        <v>0.59395897388458196</v>
      </c>
    </row>
    <row r="2823" spans="1:1">
      <c r="A2823" s="1">
        <v>-0.133319392800331</v>
      </c>
    </row>
    <row r="2824" spans="1:1">
      <c r="A2824" s="1">
        <v>0.30689057707786499</v>
      </c>
    </row>
    <row r="2825" spans="1:1">
      <c r="A2825" s="1">
        <v>0.59087425470352095</v>
      </c>
    </row>
    <row r="2826" spans="1:1">
      <c r="A2826" s="1">
        <v>4.3222334235906601E-2</v>
      </c>
    </row>
    <row r="2827" spans="1:1">
      <c r="A2827" s="1">
        <v>0.24194364249706199</v>
      </c>
    </row>
    <row r="2828" spans="1:1">
      <c r="A2828" s="1">
        <v>0.60555833578109697</v>
      </c>
    </row>
    <row r="2829" spans="1:1">
      <c r="A2829" s="1">
        <v>-0.115063712000846</v>
      </c>
    </row>
    <row r="2830" spans="1:1">
      <c r="A2830" s="1">
        <v>0.30643910169601402</v>
      </c>
    </row>
    <row r="2831" spans="1:1">
      <c r="A2831" s="1">
        <v>0.58690106868743896</v>
      </c>
    </row>
    <row r="2832" spans="1:1">
      <c r="A2832" s="1">
        <v>4.0921336039900702E-3</v>
      </c>
    </row>
    <row r="2833" spans="1:1">
      <c r="A2833" s="1">
        <v>0.24165169894695199</v>
      </c>
    </row>
    <row r="2834" spans="1:1">
      <c r="A2834" s="1">
        <v>0.60647284984588601</v>
      </c>
    </row>
    <row r="2835" spans="1:1">
      <c r="A2835" s="1">
        <v>-9.8134785890579196E-2</v>
      </c>
    </row>
    <row r="2836" spans="1:1">
      <c r="A2836" s="1">
        <v>0.29483100771903897</v>
      </c>
    </row>
    <row r="2837" spans="1:1">
      <c r="A2837" s="1">
        <v>0.58515614271163896</v>
      </c>
    </row>
    <row r="2838" spans="1:1">
      <c r="A2838" s="1">
        <v>1.2494075112044801E-2</v>
      </c>
    </row>
    <row r="2839" spans="1:1">
      <c r="A2839" s="1">
        <v>0.26063752174377403</v>
      </c>
    </row>
    <row r="2840" spans="1:1">
      <c r="A2840" s="1">
        <v>0.59361839294433505</v>
      </c>
    </row>
    <row r="2841" spans="1:1">
      <c r="A2841" s="1">
        <v>-4.4835157692432397E-2</v>
      </c>
    </row>
    <row r="2842" spans="1:1">
      <c r="A2842" s="1">
        <v>0.27636680006980802</v>
      </c>
    </row>
    <row r="2843" spans="1:1">
      <c r="A2843" s="1">
        <v>0.58513033390045099</v>
      </c>
    </row>
    <row r="2844" spans="1:1">
      <c r="A2844" s="1">
        <v>7.8602924942970206E-2</v>
      </c>
    </row>
    <row r="2845" spans="1:1">
      <c r="A2845" s="1">
        <v>0.30620834231376598</v>
      </c>
    </row>
    <row r="2846" spans="1:1">
      <c r="A2846" s="1">
        <v>0.56091374158859197</v>
      </c>
    </row>
    <row r="2847" spans="1:1">
      <c r="A2847" s="1">
        <v>-4.1617605835199301E-2</v>
      </c>
    </row>
    <row r="2848" spans="1:1">
      <c r="A2848" s="1">
        <v>0.24218694865703499</v>
      </c>
    </row>
    <row r="2849" spans="1:1">
      <c r="A2849" s="1">
        <v>0.61240148544311501</v>
      </c>
    </row>
    <row r="2850" spans="1:1">
      <c r="A2850" s="1">
        <v>8.5202999413013403E-2</v>
      </c>
    </row>
    <row r="2851" spans="1:1">
      <c r="A2851" s="1">
        <v>0.30635747313499401</v>
      </c>
    </row>
    <row r="2852" spans="1:1">
      <c r="A2852" s="1">
        <v>0.56346750259399403</v>
      </c>
    </row>
    <row r="2853" spans="1:1">
      <c r="A2853" s="1">
        <v>-4.4848192483186701E-2</v>
      </c>
    </row>
    <row r="2854" spans="1:1">
      <c r="A2854" s="1">
        <v>0.244454190135002</v>
      </c>
    </row>
    <row r="2855" spans="1:1">
      <c r="A2855" s="1">
        <v>0.61571246385574296</v>
      </c>
    </row>
    <row r="2856" spans="1:1">
      <c r="A2856" s="1">
        <v>6.15573301911354E-2</v>
      </c>
    </row>
    <row r="2857" spans="1:1">
      <c r="A2857" s="1">
        <v>0.24631018936634</v>
      </c>
    </row>
    <row r="2858" spans="1:1">
      <c r="A2858" s="1">
        <v>0.61418467760086004</v>
      </c>
    </row>
    <row r="2859" spans="1:1">
      <c r="A2859" s="1">
        <v>-0.109290160238742</v>
      </c>
    </row>
    <row r="2860" spans="1:1">
      <c r="A2860" s="1">
        <v>0.32577982544898898</v>
      </c>
    </row>
    <row r="2861" spans="1:1">
      <c r="A2861" s="1">
        <v>0.57475787401199296</v>
      </c>
    </row>
    <row r="2862" spans="1:1">
      <c r="A2862" s="1">
        <v>0.12660537660121901</v>
      </c>
    </row>
    <row r="2863" spans="1:1">
      <c r="A2863" s="1">
        <v>0.260996162891387</v>
      </c>
    </row>
    <row r="2864" spans="1:1">
      <c r="A2864" s="1">
        <v>0.60573595762252797</v>
      </c>
    </row>
    <row r="2865" spans="1:1">
      <c r="A2865" s="1">
        <v>-0.113187991082668</v>
      </c>
    </row>
    <row r="2866" spans="1:1">
      <c r="A2866" s="1">
        <v>0.33187687397003102</v>
      </c>
    </row>
    <row r="2867" spans="1:1">
      <c r="A2867" s="1">
        <v>0.578255295753479</v>
      </c>
    </row>
    <row r="2868" spans="1:1">
      <c r="A2868" s="1">
        <v>0.162496998906135</v>
      </c>
    </row>
    <row r="2869" spans="1:1">
      <c r="A2869" s="1">
        <v>0.32029289007186801</v>
      </c>
    </row>
    <row r="2870" spans="1:1">
      <c r="A2870" s="1">
        <v>0.57758766412734897</v>
      </c>
    </row>
    <row r="2871" spans="1:1">
      <c r="A2871" s="1">
        <v>-4.0423452854156397E-2</v>
      </c>
    </row>
    <row r="2872" spans="1:1">
      <c r="A2872" s="1">
        <v>0.32043358683586098</v>
      </c>
    </row>
    <row r="2873" spans="1:1">
      <c r="A2873" s="1">
        <v>0.58187669515609697</v>
      </c>
    </row>
    <row r="2874" spans="1:1">
      <c r="A2874" s="1">
        <v>5.0512880086898797E-2</v>
      </c>
    </row>
    <row r="2875" spans="1:1">
      <c r="A2875" s="1">
        <v>0.354410469532012</v>
      </c>
    </row>
    <row r="2876" spans="1:1">
      <c r="A2876" s="1">
        <v>0.55909061431884699</v>
      </c>
    </row>
    <row r="2877" spans="1:1">
      <c r="A2877" s="1">
        <v>-2.30609066784381E-2</v>
      </c>
    </row>
    <row r="2878" spans="1:1">
      <c r="A2878" s="1">
        <v>0.32937151193618702</v>
      </c>
    </row>
    <row r="2879" spans="1:1">
      <c r="A2879" s="1">
        <v>0.582747042179107</v>
      </c>
    </row>
    <row r="2880" spans="1:1">
      <c r="A2880" s="1">
        <v>5.2880417555570602E-2</v>
      </c>
    </row>
    <row r="2881" spans="1:1">
      <c r="A2881" s="1">
        <v>0.37566342949867199</v>
      </c>
    </row>
    <row r="2882" spans="1:1">
      <c r="A2882" s="1">
        <v>0.54448729753494196</v>
      </c>
    </row>
    <row r="2883" spans="1:1">
      <c r="A2883" s="1">
        <v>3.0497292056679701E-2</v>
      </c>
    </row>
    <row r="2884" spans="1:1">
      <c r="A2884" s="1">
        <v>0.33021509647369301</v>
      </c>
    </row>
    <row r="2885" spans="1:1">
      <c r="A2885" s="1">
        <v>0.58371365070342995</v>
      </c>
    </row>
    <row r="2886" spans="1:1">
      <c r="A2886" s="1">
        <v>6.6650882363319397E-2</v>
      </c>
    </row>
    <row r="2887" spans="1:1">
      <c r="A2887" s="1">
        <v>0.40408024191856301</v>
      </c>
    </row>
    <row r="2888" spans="1:1">
      <c r="A2888" s="1">
        <v>0.53488314151763905</v>
      </c>
    </row>
    <row r="2889" spans="1:1">
      <c r="A2889" s="1">
        <v>6.7641869187355E-2</v>
      </c>
    </row>
    <row r="2890" spans="1:1">
      <c r="A2890" s="1">
        <v>0.33206349611282299</v>
      </c>
    </row>
    <row r="2891" spans="1:1">
      <c r="A2891" s="1">
        <v>0.58348542451858498</v>
      </c>
    </row>
    <row r="2892" spans="1:1">
      <c r="A2892" s="1">
        <v>5.0617825239896698E-2</v>
      </c>
    </row>
    <row r="2893" spans="1:1">
      <c r="A2893" s="1">
        <v>0.42435878515243503</v>
      </c>
    </row>
    <row r="2894" spans="1:1">
      <c r="A2894" s="1">
        <v>0.54232478141784601</v>
      </c>
    </row>
    <row r="2895" spans="1:1">
      <c r="A2895" s="1">
        <v>9.5493964850902502E-2</v>
      </c>
    </row>
    <row r="2896" spans="1:1">
      <c r="A2896" s="1">
        <v>0.332332164049148</v>
      </c>
    </row>
    <row r="2897" spans="1:1">
      <c r="A2897" s="1">
        <v>0.58146351575851396</v>
      </c>
    </row>
    <row r="2898" spans="1:1">
      <c r="A2898" s="1">
        <v>3.4653984010219498E-2</v>
      </c>
    </row>
    <row r="2899" spans="1:1">
      <c r="A2899" s="1">
        <v>0.42842832207679699</v>
      </c>
    </row>
    <row r="2900" spans="1:1">
      <c r="A2900" s="1">
        <v>0.54541152715682895</v>
      </c>
    </row>
    <row r="2901" spans="1:1">
      <c r="A2901" s="1">
        <v>0.129110127687454</v>
      </c>
    </row>
    <row r="2902" spans="1:1">
      <c r="A2902" s="1">
        <v>0.33784094452857899</v>
      </c>
    </row>
    <row r="2903" spans="1:1">
      <c r="A2903" s="1">
        <v>0.57783603668212802</v>
      </c>
    </row>
    <row r="2904" spans="1:1">
      <c r="A2904" s="1">
        <v>5.4706275463104199E-2</v>
      </c>
    </row>
    <row r="2905" spans="1:1">
      <c r="A2905" s="1">
        <v>0.43143552541732699</v>
      </c>
    </row>
    <row r="2906" spans="1:1">
      <c r="A2906" s="1">
        <v>0.55878502130508401</v>
      </c>
    </row>
    <row r="2907" spans="1:1">
      <c r="A2907" s="1">
        <v>7.13678523898124E-2</v>
      </c>
    </row>
    <row r="2908" spans="1:1">
      <c r="A2908" s="1">
        <v>0.36677911877632102</v>
      </c>
    </row>
    <row r="2909" spans="1:1">
      <c r="A2909" s="1">
        <v>0.56906563043594305</v>
      </c>
    </row>
    <row r="2910" spans="1:1">
      <c r="A2910" s="1">
        <v>7.9119607806205694E-2</v>
      </c>
    </row>
    <row r="2911" spans="1:1">
      <c r="A2911" s="1">
        <v>0.42917484045028598</v>
      </c>
    </row>
    <row r="2912" spans="1:1">
      <c r="A2912" s="1">
        <v>0.55884498357772805</v>
      </c>
    </row>
    <row r="2913" spans="1:1">
      <c r="A2913" s="1">
        <v>6.5014943480491597E-2</v>
      </c>
    </row>
    <row r="2914" spans="1:1">
      <c r="A2914" s="1">
        <v>0.40043348073959301</v>
      </c>
    </row>
    <row r="2915" spans="1:1">
      <c r="A2915" s="1">
        <v>0.559287369251251</v>
      </c>
    </row>
    <row r="2916" spans="1:1">
      <c r="A2916" s="1">
        <v>7.1126431226730305E-2</v>
      </c>
    </row>
    <row r="2917" spans="1:1">
      <c r="A2917" s="1">
        <v>0.43641895055770802</v>
      </c>
    </row>
    <row r="2918" spans="1:1">
      <c r="A2918" s="1">
        <v>0.54214739799499501</v>
      </c>
    </row>
    <row r="2919" spans="1:1">
      <c r="A2919" s="1">
        <v>0.12580832839012099</v>
      </c>
    </row>
    <row r="2920" spans="1:1">
      <c r="A2920" s="1">
        <v>0.41821122169494601</v>
      </c>
    </row>
    <row r="2921" spans="1:1">
      <c r="A2921" s="1">
        <v>0.53378874063491799</v>
      </c>
    </row>
    <row r="2922" spans="1:1">
      <c r="A2922" s="1">
        <v>0.10417505353689099</v>
      </c>
    </row>
    <row r="2923" spans="1:1">
      <c r="A2923" s="1">
        <v>0.44057613611221302</v>
      </c>
    </row>
    <row r="2924" spans="1:1">
      <c r="A2924" s="1">
        <v>0.542372345924377</v>
      </c>
    </row>
    <row r="2925" spans="1:1">
      <c r="A2925" s="1">
        <v>0.135678321123123</v>
      </c>
    </row>
    <row r="2926" spans="1:1">
      <c r="A2926" s="1">
        <v>0.42813172936439498</v>
      </c>
    </row>
    <row r="2927" spans="1:1">
      <c r="A2927" s="1">
        <v>0.53954982757568304</v>
      </c>
    </row>
    <row r="2928" spans="1:1">
      <c r="A2928" s="1">
        <v>9.5249421894550296E-2</v>
      </c>
    </row>
    <row r="2929" spans="1:1">
      <c r="A2929" s="1">
        <v>0.475252926349639</v>
      </c>
    </row>
    <row r="2930" spans="1:1">
      <c r="A2930" s="1">
        <v>0.54446238279342596</v>
      </c>
    </row>
    <row r="2931" spans="1:1">
      <c r="A2931" s="1">
        <v>0.107826672494411</v>
      </c>
    </row>
    <row r="2932" spans="1:1">
      <c r="A2932" s="1">
        <v>0.435487121343612</v>
      </c>
    </row>
    <row r="2933" spans="1:1">
      <c r="A2933" s="1">
        <v>0.53510504961013705</v>
      </c>
    </row>
    <row r="2934" spans="1:1">
      <c r="A2934" s="1">
        <v>0.12423242628574301</v>
      </c>
    </row>
    <row r="2935" spans="1:1">
      <c r="A2935" s="1">
        <v>0.49465712904930098</v>
      </c>
    </row>
    <row r="2936" spans="1:1">
      <c r="A2936" s="1">
        <v>0.54608613252639704</v>
      </c>
    </row>
    <row r="2937" spans="1:1">
      <c r="A2937" s="1">
        <v>0.104633308947086</v>
      </c>
    </row>
    <row r="2938" spans="1:1">
      <c r="A2938" s="1">
        <v>0.43747186660766602</v>
      </c>
    </row>
    <row r="2939" spans="1:1">
      <c r="A2939" s="1">
        <v>0.53798824548721302</v>
      </c>
    </row>
    <row r="2940" spans="1:1">
      <c r="A2940" s="1">
        <v>0.14007170498371099</v>
      </c>
    </row>
    <row r="2941" spans="1:1">
      <c r="A2941" s="1">
        <v>0.53637111186981201</v>
      </c>
    </row>
    <row r="2942" spans="1:1">
      <c r="A2942" s="1">
        <v>0.54897904396057096</v>
      </c>
    </row>
    <row r="2943" spans="1:1">
      <c r="A2943" s="1">
        <v>7.4166014790534904E-2</v>
      </c>
    </row>
    <row r="2944" spans="1:1">
      <c r="A2944" s="1">
        <v>0.43479675054550099</v>
      </c>
    </row>
    <row r="2945" spans="1:1">
      <c r="A2945" s="1">
        <v>0.53876447677612305</v>
      </c>
    </row>
    <row r="2946" spans="1:1">
      <c r="A2946" s="1">
        <v>0.155355185270309</v>
      </c>
    </row>
    <row r="2947" spans="1:1">
      <c r="A2947" s="1">
        <v>0.54334533214569003</v>
      </c>
    </row>
    <row r="2948" spans="1:1">
      <c r="A2948" s="1">
        <v>0.55032098293304399</v>
      </c>
    </row>
    <row r="2949" spans="1:1">
      <c r="A2949" s="1">
        <v>6.0162544250488198E-2</v>
      </c>
    </row>
    <row r="2950" spans="1:1">
      <c r="A2950" s="1">
        <v>0.43483415246009799</v>
      </c>
    </row>
    <row r="2951" spans="1:1">
      <c r="A2951" s="1">
        <v>0.53682106733322099</v>
      </c>
    </row>
    <row r="2952" spans="1:1">
      <c r="A2952" s="1">
        <v>0.141687005758285</v>
      </c>
    </row>
    <row r="2953" spans="1:1">
      <c r="A2953" s="1">
        <v>0.54898202419280995</v>
      </c>
    </row>
    <row r="2954" spans="1:1">
      <c r="A2954" s="1">
        <v>0.55407947301864602</v>
      </c>
    </row>
    <row r="2955" spans="1:1">
      <c r="A2955" s="1">
        <v>0.10449059307575199</v>
      </c>
    </row>
    <row r="2956" spans="1:1">
      <c r="A2956" s="1">
        <v>0.44161781668663003</v>
      </c>
    </row>
    <row r="2957" spans="1:1">
      <c r="A2957" s="1">
        <v>0.51881843805313099</v>
      </c>
    </row>
    <row r="2958" spans="1:1">
      <c r="A2958" s="1">
        <v>8.1686981022357899E-2</v>
      </c>
    </row>
    <row r="2959" spans="1:1">
      <c r="A2959" s="1">
        <v>0.55094873905181796</v>
      </c>
    </row>
    <row r="2960" spans="1:1">
      <c r="A2960" s="1">
        <v>0.55707228183746305</v>
      </c>
    </row>
    <row r="2961" spans="1:1">
      <c r="A2961" s="1">
        <v>0.100197456777095</v>
      </c>
    </row>
    <row r="2962" spans="1:1">
      <c r="A2962" s="1">
        <v>0.45429652929306003</v>
      </c>
    </row>
    <row r="2963" spans="1:1">
      <c r="A2963" s="1">
        <v>0.51008683443069402</v>
      </c>
    </row>
    <row r="2964" spans="1:1">
      <c r="A2964" s="1">
        <v>5.6670952588319702E-2</v>
      </c>
    </row>
    <row r="2965" spans="1:1">
      <c r="A2965" s="1">
        <v>0.55077356100082397</v>
      </c>
    </row>
    <row r="2966" spans="1:1">
      <c r="A2966" s="1">
        <v>0.56204801797866799</v>
      </c>
    </row>
    <row r="2967" spans="1:1">
      <c r="A2967" s="1">
        <v>0.114064276218414</v>
      </c>
    </row>
    <row r="2968" spans="1:1">
      <c r="A2968" s="1">
        <v>0.48463559150695801</v>
      </c>
    </row>
    <row r="2969" spans="1:1">
      <c r="A2969" s="1">
        <v>0.49807205796241699</v>
      </c>
    </row>
    <row r="2970" spans="1:1">
      <c r="A2970" s="1">
        <v>1.7145628109574301E-2</v>
      </c>
    </row>
    <row r="2971" spans="1:1">
      <c r="A2971" s="1">
        <v>0.55280750989913896</v>
      </c>
    </row>
    <row r="2972" spans="1:1">
      <c r="A2972" s="1">
        <v>0.56065690517425504</v>
      </c>
    </row>
    <row r="2973" spans="1:1">
      <c r="A2973" s="1">
        <v>0.119592882692813</v>
      </c>
    </row>
    <row r="2974" spans="1:1">
      <c r="A2974" s="1">
        <v>0.51566743850707997</v>
      </c>
    </row>
    <row r="2975" spans="1:1">
      <c r="A2975" s="1">
        <v>0.50397187471389704</v>
      </c>
    </row>
    <row r="2976" spans="1:1">
      <c r="A2976" s="1">
        <v>2.09958981722593E-2</v>
      </c>
    </row>
    <row r="2977" spans="1:1">
      <c r="A2977" s="1">
        <v>0.55775678157806396</v>
      </c>
    </row>
    <row r="2978" spans="1:1">
      <c r="A2978" s="1">
        <v>0.53865778446197499</v>
      </c>
    </row>
    <row r="2979" spans="1:1">
      <c r="A2979" s="1">
        <v>0.119605734944343</v>
      </c>
    </row>
    <row r="2980" spans="1:1">
      <c r="A2980" s="1">
        <v>0.55714052915573098</v>
      </c>
    </row>
    <row r="2981" spans="1:1">
      <c r="A2981" s="1">
        <v>0.53469204902648904</v>
      </c>
    </row>
    <row r="2982" spans="1:1">
      <c r="A2982" s="1">
        <v>9.8361801356077194E-3</v>
      </c>
    </row>
    <row r="2983" spans="1:1">
      <c r="A2983" s="1">
        <v>0.55508881807327204</v>
      </c>
    </row>
    <row r="2984" spans="1:1">
      <c r="A2984" s="1">
        <v>0.53920024633407504</v>
      </c>
    </row>
    <row r="2985" spans="1:1">
      <c r="A2985" s="1">
        <v>0.14721724390983501</v>
      </c>
    </row>
    <row r="2986" spans="1:1">
      <c r="A2986" s="1">
        <v>0.57878381013870195</v>
      </c>
    </row>
    <row r="2987" spans="1:1">
      <c r="A2987" s="1">
        <v>0.55540812015533403</v>
      </c>
    </row>
    <row r="2988" spans="1:1">
      <c r="A2988" s="1">
        <v>1.1974127264693299E-3</v>
      </c>
    </row>
    <row r="2989" spans="1:1">
      <c r="A2989" s="1">
        <v>0.55480450391769398</v>
      </c>
    </row>
    <row r="2990" spans="1:1">
      <c r="A2990" s="1">
        <v>0.53959810733795099</v>
      </c>
    </row>
    <row r="2991" spans="1:1">
      <c r="A2991" s="1">
        <v>0.135621413588523</v>
      </c>
    </row>
    <row r="2992" spans="1:1">
      <c r="A2992" s="1">
        <v>0.64676511287689198</v>
      </c>
    </row>
    <row r="2993" spans="1:1">
      <c r="A2993" s="1">
        <v>0.55851370096206598</v>
      </c>
    </row>
    <row r="2994" spans="1:1">
      <c r="A2994" s="1">
        <v>-3.3410906326025698E-3</v>
      </c>
    </row>
    <row r="2995" spans="1:1">
      <c r="A2995" s="1">
        <v>0.55762100219726496</v>
      </c>
    </row>
    <row r="2996" spans="1:1">
      <c r="A2996" s="1">
        <v>0.54225212335586503</v>
      </c>
    </row>
    <row r="2997" spans="1:1">
      <c r="A2997" s="1">
        <v>0.121530756354331</v>
      </c>
    </row>
    <row r="2998" spans="1:1">
      <c r="A2998" s="1">
        <v>0.67562806606292702</v>
      </c>
    </row>
    <row r="2999" spans="1:1">
      <c r="A2999" s="1">
        <v>0.57719022035598699</v>
      </c>
    </row>
    <row r="3000" spans="1:1">
      <c r="A3000" s="1">
        <v>-1.1367945000529201E-2</v>
      </c>
    </row>
    <row r="3001" spans="1:1">
      <c r="A3001" s="1">
        <v>0.55925810337066595</v>
      </c>
    </row>
    <row r="3002" spans="1:1">
      <c r="A3002" s="1">
        <v>0.54247391223907404</v>
      </c>
    </row>
    <row r="3003" spans="1:1">
      <c r="A3003" s="1">
        <v>0.113931931555271</v>
      </c>
    </row>
    <row r="3004" spans="1:1">
      <c r="A3004" s="1">
        <v>0.68799507617950395</v>
      </c>
    </row>
    <row r="3005" spans="1:1">
      <c r="A3005" s="1">
        <v>0.58208310604095403</v>
      </c>
    </row>
    <row r="3006" spans="1:1">
      <c r="A3006" s="1">
        <v>-1.1240078136324799E-2</v>
      </c>
    </row>
    <row r="3007" spans="1:1">
      <c r="A3007" s="1">
        <v>0.56637871265411299</v>
      </c>
    </row>
    <row r="3008" spans="1:1">
      <c r="A3008" s="1">
        <v>0.54551970958709695</v>
      </c>
    </row>
    <row r="3009" spans="1:1">
      <c r="A3009" s="1">
        <v>0.10660604387521699</v>
      </c>
    </row>
    <row r="3010" spans="1:1">
      <c r="A3010" s="1">
        <v>0.70348775386810303</v>
      </c>
    </row>
    <row r="3011" spans="1:1">
      <c r="A3011" s="1">
        <v>0.59271073341369596</v>
      </c>
    </row>
    <row r="3012" spans="1:1">
      <c r="A3012" s="1">
        <v>-1.01576326414942E-2</v>
      </c>
    </row>
    <row r="3013" spans="1:1">
      <c r="A3013" s="1">
        <v>0.57219398021697998</v>
      </c>
    </row>
    <row r="3014" spans="1:1">
      <c r="A3014" s="1">
        <v>0.55136287212371804</v>
      </c>
    </row>
    <row r="3015" spans="1:1">
      <c r="A3015" s="1">
        <v>8.9469999074935899E-2</v>
      </c>
    </row>
    <row r="3016" spans="1:1">
      <c r="A3016" s="1">
        <v>0.72226947546005205</v>
      </c>
    </row>
    <row r="3017" spans="1:1">
      <c r="A3017" s="1">
        <v>0.60752493143081598</v>
      </c>
    </row>
    <row r="3018" spans="1:1">
      <c r="A3018" s="1">
        <v>-1.83113012462854E-3</v>
      </c>
    </row>
    <row r="3019" spans="1:1">
      <c r="A3019" s="1">
        <v>0.59120559692382801</v>
      </c>
    </row>
    <row r="3020" spans="1:1">
      <c r="A3020" s="1">
        <v>0.54707783460616999</v>
      </c>
    </row>
    <row r="3021" spans="1:1">
      <c r="A3021" s="1">
        <v>8.8629677891731207E-2</v>
      </c>
    </row>
    <row r="3022" spans="1:1">
      <c r="A3022" s="1">
        <v>0.72540801763534501</v>
      </c>
    </row>
    <row r="3023" spans="1:1">
      <c r="A3023" s="1">
        <v>0.61476320028304998</v>
      </c>
    </row>
    <row r="3024" spans="1:1">
      <c r="A3024" s="1">
        <v>-1.8212448805570599E-2</v>
      </c>
    </row>
    <row r="3025" spans="1:1">
      <c r="A3025" s="1">
        <v>0.60316735506057695</v>
      </c>
    </row>
    <row r="3026" spans="1:1">
      <c r="A3026" s="1">
        <v>0.546916723251342</v>
      </c>
    </row>
    <row r="3027" spans="1:1">
      <c r="A3027" s="1">
        <v>0.12531329691410001</v>
      </c>
    </row>
    <row r="3028" spans="1:1">
      <c r="A3028" s="1">
        <v>0.72652721405029297</v>
      </c>
    </row>
    <row r="3029" spans="1:1">
      <c r="A3029" s="1">
        <v>0.61789798736572199</v>
      </c>
    </row>
    <row r="3030" spans="1:1">
      <c r="A3030" s="1">
        <v>1.21403038501739E-2</v>
      </c>
    </row>
    <row r="3031" spans="1:1">
      <c r="A3031" s="1">
        <v>0.61647546291351296</v>
      </c>
    </row>
    <row r="3032" spans="1:1">
      <c r="A3032" s="1">
        <v>0.547060847282409</v>
      </c>
    </row>
    <row r="3033" spans="1:1">
      <c r="A3033" s="1">
        <v>0.135444745421409</v>
      </c>
    </row>
    <row r="3034" spans="1:1">
      <c r="A3034" s="1">
        <v>0.72574764490127497</v>
      </c>
    </row>
    <row r="3035" spans="1:1">
      <c r="A3035" s="1">
        <v>0.618433237075805</v>
      </c>
    </row>
    <row r="3036" spans="1:1">
      <c r="A3036" s="1">
        <v>1.16702103987336E-2</v>
      </c>
    </row>
    <row r="3037" spans="1:1">
      <c r="A3037" s="1">
        <v>0.63045275211334195</v>
      </c>
    </row>
    <row r="3038" spans="1:1">
      <c r="A3038" s="1">
        <v>0.55802923440933205</v>
      </c>
    </row>
    <row r="3039" spans="1:1">
      <c r="A3039" s="1">
        <v>5.9182316064834498E-2</v>
      </c>
    </row>
    <row r="3040" spans="1:1">
      <c r="A3040" s="1">
        <v>0.72610914707183805</v>
      </c>
    </row>
    <row r="3041" spans="1:1">
      <c r="A3041" s="1">
        <v>0.61548519134521396</v>
      </c>
    </row>
    <row r="3042" spans="1:1">
      <c r="A3042" s="1">
        <v>-3.4497376531362499E-2</v>
      </c>
    </row>
    <row r="3043" spans="1:1">
      <c r="A3043" s="1">
        <v>0.63677036762237504</v>
      </c>
    </row>
    <row r="3044" spans="1:1">
      <c r="A3044" s="1">
        <v>0.57032543420791604</v>
      </c>
    </row>
    <row r="3045" spans="1:1">
      <c r="A3045" s="1">
        <v>8.0566510558128301E-2</v>
      </c>
    </row>
    <row r="3046" spans="1:1">
      <c r="A3046" s="1">
        <v>0.72654706239700295</v>
      </c>
    </row>
    <row r="3047" spans="1:1">
      <c r="A3047" s="1">
        <v>0.61841136217117298</v>
      </c>
    </row>
    <row r="3048" spans="1:1">
      <c r="A3048" s="1">
        <v>-2.93232705444097E-2</v>
      </c>
    </row>
    <row r="3049" spans="1:1">
      <c r="A3049" s="1">
        <v>0.64502382278442305</v>
      </c>
    </row>
    <row r="3050" spans="1:1">
      <c r="A3050" s="1">
        <v>0.56520718336105302</v>
      </c>
    </row>
    <row r="3051" spans="1:1">
      <c r="A3051" s="1">
        <v>0.10947467386722499</v>
      </c>
    </row>
    <row r="3052" spans="1:1">
      <c r="A3052" s="1">
        <v>0.73081398010253895</v>
      </c>
    </row>
    <row r="3053" spans="1:1">
      <c r="A3053" s="1">
        <v>0.61755859851837103</v>
      </c>
    </row>
    <row r="3054" spans="1:1">
      <c r="A3054" s="1">
        <v>-5.5395703762769699E-2</v>
      </c>
    </row>
    <row r="3055" spans="1:1">
      <c r="A3055" s="1">
        <v>0.67761433124542203</v>
      </c>
    </row>
    <row r="3056" spans="1:1">
      <c r="A3056" s="1">
        <v>0.58799183368682795</v>
      </c>
    </row>
    <row r="3057" spans="1:1">
      <c r="A3057" s="1">
        <v>0.109193183481693</v>
      </c>
    </row>
    <row r="3058" spans="1:1">
      <c r="A3058" s="1">
        <v>0.71113491058349598</v>
      </c>
    </row>
    <row r="3059" spans="1:1">
      <c r="A3059" s="1">
        <v>0.58883243799209595</v>
      </c>
    </row>
    <row r="3060" spans="1:1">
      <c r="A3060" s="1">
        <v>-2.9926603659987401E-2</v>
      </c>
    </row>
    <row r="3061" spans="1:1">
      <c r="A3061" s="1">
        <v>0.65599024295806796</v>
      </c>
    </row>
    <row r="3062" spans="1:1">
      <c r="A3062" s="1">
        <v>0.56408071517944303</v>
      </c>
    </row>
    <row r="3063" spans="1:1">
      <c r="A3063" s="1">
        <v>0.112623140215873</v>
      </c>
    </row>
    <row r="3064" spans="1:1">
      <c r="A3064" s="1">
        <v>0.72792214155197099</v>
      </c>
    </row>
    <row r="3065" spans="1:1">
      <c r="A3065" s="1">
        <v>0.61374330520629805</v>
      </c>
    </row>
    <row r="3066" spans="1:1">
      <c r="A3066" s="1">
        <v>-5.3832482546567903E-2</v>
      </c>
    </row>
    <row r="3067" spans="1:1">
      <c r="A3067" s="1">
        <v>0.65626412630081099</v>
      </c>
    </row>
    <row r="3068" spans="1:1">
      <c r="A3068" s="1">
        <v>0.56650847196578902</v>
      </c>
    </row>
    <row r="3069" spans="1:1">
      <c r="A3069" s="1">
        <v>8.96480903029441E-2</v>
      </c>
    </row>
    <row r="3070" spans="1:1">
      <c r="A3070" s="1">
        <v>0.73152732849121005</v>
      </c>
    </row>
    <row r="3071" spans="1:1">
      <c r="A3071" s="1">
        <v>0.61606752872466997</v>
      </c>
    </row>
    <row r="3072" spans="1:1">
      <c r="A3072" s="1">
        <v>-0.101177893579006</v>
      </c>
    </row>
    <row r="3073" spans="1:1">
      <c r="A3073" s="1">
        <v>0.65384757518768299</v>
      </c>
    </row>
    <row r="3074" spans="1:1">
      <c r="A3074" s="1">
        <v>0.57571166753768899</v>
      </c>
    </row>
    <row r="3075" spans="1:1">
      <c r="A3075" s="1">
        <v>0.24107261002063701</v>
      </c>
    </row>
    <row r="3076" spans="1:1">
      <c r="A3076" s="1">
        <v>0.72836875915527299</v>
      </c>
    </row>
    <row r="3077" spans="1:1">
      <c r="A3077" s="1">
        <v>0.61535620689392001</v>
      </c>
    </row>
    <row r="3078" spans="1:1">
      <c r="A3078" s="1">
        <v>-6.8094328045845004E-2</v>
      </c>
    </row>
    <row r="3079" spans="1:1">
      <c r="A3079" s="1">
        <v>0.65385127067565896</v>
      </c>
    </row>
    <row r="3080" spans="1:1">
      <c r="A3080" s="1">
        <v>0.58286035060882502</v>
      </c>
    </row>
    <row r="3081" spans="1:1">
      <c r="A3081" s="1">
        <v>0.18521687388420099</v>
      </c>
    </row>
    <row r="3082" spans="1:1">
      <c r="A3082" s="1">
        <v>0.71363067626953103</v>
      </c>
    </row>
    <row r="3083" spans="1:1">
      <c r="A3083" s="1">
        <v>0.61486232280731201</v>
      </c>
    </row>
    <row r="3084" spans="1:1">
      <c r="A3084" s="1">
        <v>-0.119011722505092</v>
      </c>
    </row>
    <row r="3085" spans="1:1">
      <c r="A3085" s="1">
        <v>0.65215492248535101</v>
      </c>
    </row>
    <row r="3086" spans="1:1">
      <c r="A3086" s="1">
        <v>0.58466279506683305</v>
      </c>
    </row>
    <row r="3087" spans="1:1">
      <c r="A3087" s="1">
        <v>7.0365317165851496E-2</v>
      </c>
    </row>
    <row r="3088" spans="1:1">
      <c r="A3088" s="1">
        <v>0.64540672302246005</v>
      </c>
    </row>
    <row r="3089" spans="1:1">
      <c r="A3089" s="1">
        <v>0.58703237771987904</v>
      </c>
    </row>
    <row r="3090" spans="1:1">
      <c r="A3090" s="1">
        <v>-0.105331465601921</v>
      </c>
    </row>
    <row r="3091" spans="1:1">
      <c r="A3091" s="1">
        <v>0.65442341566085804</v>
      </c>
    </row>
    <row r="3092" spans="1:1">
      <c r="A3092" s="1">
        <v>0.59214264154434204</v>
      </c>
    </row>
    <row r="3093" spans="1:1">
      <c r="A3093" s="1">
        <v>2.3465458303689901E-2</v>
      </c>
    </row>
    <row r="3094" spans="1:1">
      <c r="A3094" s="1">
        <v>0.62601184844970703</v>
      </c>
    </row>
    <row r="3095" spans="1:1">
      <c r="A3095" s="1">
        <v>0.561617732048034</v>
      </c>
    </row>
    <row r="3096" spans="1:1">
      <c r="A3096" s="1">
        <v>-5.5387694388627999E-2</v>
      </c>
    </row>
    <row r="3097" spans="1:1">
      <c r="A3097" s="1">
        <v>0.65509504079818703</v>
      </c>
    </row>
    <row r="3098" spans="1:1">
      <c r="A3098" s="1">
        <v>0.59044981002807595</v>
      </c>
    </row>
    <row r="3099" spans="1:1">
      <c r="A3099" s="1">
        <v>4.5559182763099601E-2</v>
      </c>
    </row>
    <row r="3100" spans="1:1">
      <c r="A3100" s="1">
        <v>0.59047108888626099</v>
      </c>
    </row>
    <row r="3101" spans="1:1">
      <c r="A3101" s="1">
        <v>0.54810774326324396</v>
      </c>
    </row>
    <row r="3102" spans="1:1">
      <c r="A3102" s="1">
        <v>7.5119540095329201E-2</v>
      </c>
    </row>
    <row r="3103" spans="1:1">
      <c r="A3103" s="1">
        <v>0.65443509817123402</v>
      </c>
    </row>
    <row r="3104" spans="1:1">
      <c r="A3104" s="1">
        <v>0.59227645397186202</v>
      </c>
    </row>
    <row r="3105" spans="1:1">
      <c r="A3105" s="1">
        <v>5.4415423423051799E-2</v>
      </c>
    </row>
    <row r="3106" spans="1:1">
      <c r="A3106" s="1">
        <v>0.56207364797592096</v>
      </c>
    </row>
    <row r="3107" spans="1:1">
      <c r="A3107" s="1">
        <v>0.54158544540405196</v>
      </c>
    </row>
    <row r="3108" spans="1:1">
      <c r="A3108" s="1">
        <v>0.14176480472087799</v>
      </c>
    </row>
    <row r="3109" spans="1:1">
      <c r="A3109" s="1">
        <v>0.65433418750762895</v>
      </c>
    </row>
    <row r="3110" spans="1:1">
      <c r="A3110" s="1">
        <v>0.59108507633209195</v>
      </c>
    </row>
    <row r="3111" spans="1:1">
      <c r="A3111" s="1">
        <v>6.8039260804653098E-2</v>
      </c>
    </row>
    <row r="3112" spans="1:1">
      <c r="A3112" s="1">
        <v>0.54866015911102295</v>
      </c>
    </row>
    <row r="3113" spans="1:1">
      <c r="A3113" s="1">
        <v>0.55341202020645097</v>
      </c>
    </row>
    <row r="3114" spans="1:1">
      <c r="A3114" s="1">
        <v>0.11944769322872099</v>
      </c>
    </row>
    <row r="3115" spans="1:1">
      <c r="A3115" s="1">
        <v>0.65320557355880704</v>
      </c>
    </row>
    <row r="3116" spans="1:1">
      <c r="A3116" s="1">
        <v>0.58999574184417702</v>
      </c>
    </row>
    <row r="3117" spans="1:1">
      <c r="A3117" s="1">
        <v>5.7813823223114E-2</v>
      </c>
    </row>
    <row r="3118" spans="1:1">
      <c r="A3118" s="1">
        <v>0.54849129915237405</v>
      </c>
    </row>
    <row r="3119" spans="1:1">
      <c r="A3119" s="1">
        <v>0.55643439292907704</v>
      </c>
    </row>
    <row r="3120" spans="1:1">
      <c r="A3120" s="1">
        <v>0.14409674704074801</v>
      </c>
    </row>
    <row r="3121" spans="1:1">
      <c r="A3121" s="1">
        <v>0.63827496767044001</v>
      </c>
    </row>
    <row r="3122" spans="1:1">
      <c r="A3122" s="1">
        <v>0.58309286832809404</v>
      </c>
    </row>
    <row r="3123" spans="1:1">
      <c r="A3123" s="1">
        <v>6.4834892749786294E-2</v>
      </c>
    </row>
    <row r="3124" spans="1:1">
      <c r="A3124" s="1">
        <v>0.55011105537414495</v>
      </c>
    </row>
    <row r="3125" spans="1:1">
      <c r="A3125" s="1">
        <v>0.55892342329025202</v>
      </c>
    </row>
    <row r="3126" spans="1:1">
      <c r="A3126" s="1">
        <v>0.13143137097358701</v>
      </c>
    </row>
    <row r="3127" spans="1:1">
      <c r="A3127" s="1">
        <v>0.61195456981658902</v>
      </c>
    </row>
    <row r="3128" spans="1:1">
      <c r="A3128" s="1">
        <v>0.56939601898193304</v>
      </c>
    </row>
    <row r="3129" spans="1:1">
      <c r="A3129" s="1">
        <v>0.11003059148788399</v>
      </c>
    </row>
    <row r="3130" spans="1:1">
      <c r="A3130" s="1">
        <v>0.54983133077621404</v>
      </c>
    </row>
    <row r="3131" spans="1:1">
      <c r="A3131" s="1">
        <v>0.55877089500427202</v>
      </c>
    </row>
    <row r="3132" spans="1:1">
      <c r="A3132" s="1">
        <v>0.13835336267948101</v>
      </c>
    </row>
    <row r="3133" spans="1:1">
      <c r="A3133" s="1">
        <v>0.58582341670989901</v>
      </c>
    </row>
    <row r="3134" spans="1:1">
      <c r="A3134" s="1">
        <v>0.55360889434814398</v>
      </c>
    </row>
    <row r="3135" spans="1:1">
      <c r="A3135" s="1">
        <v>9.2404775321483598E-2</v>
      </c>
    </row>
    <row r="3136" spans="1:1">
      <c r="A3136" s="1">
        <v>0.54967170953750599</v>
      </c>
    </row>
    <row r="3137" spans="1:1">
      <c r="A3137" s="1">
        <v>0.55559498071670499</v>
      </c>
    </row>
    <row r="3138" spans="1:1">
      <c r="A3138" s="1">
        <v>0.13079857826232899</v>
      </c>
    </row>
    <row r="3139" spans="1:1">
      <c r="A3139" s="1">
        <v>0.57710224390029896</v>
      </c>
    </row>
    <row r="3140" spans="1:1">
      <c r="A3140" s="1">
        <v>0.53725779056548995</v>
      </c>
    </row>
    <row r="3141" spans="1:1">
      <c r="A3141" s="1">
        <v>8.0884233117103493E-2</v>
      </c>
    </row>
    <row r="3142" spans="1:1">
      <c r="A3142" s="1">
        <v>0.53920716047286898</v>
      </c>
    </row>
    <row r="3143" spans="1:1">
      <c r="A3143" s="1">
        <v>0.55056244134902899</v>
      </c>
    </row>
    <row r="3144" spans="1:1">
      <c r="A3144" s="1">
        <v>0.129295483231544</v>
      </c>
    </row>
    <row r="3145" spans="1:1">
      <c r="A3145" s="1">
        <v>0.56813311576843195</v>
      </c>
    </row>
    <row r="3146" spans="1:1">
      <c r="A3146" s="1">
        <v>0.54494601488113403</v>
      </c>
    </row>
    <row r="3147" spans="1:1">
      <c r="A3147" s="1">
        <v>6.6232606768608093E-2</v>
      </c>
    </row>
    <row r="3148" spans="1:1">
      <c r="A3148" s="1">
        <v>0.51264321804046598</v>
      </c>
    </row>
    <row r="3149" spans="1:1">
      <c r="A3149" s="1">
        <v>0.552487552165985</v>
      </c>
    </row>
    <row r="3150" spans="1:1">
      <c r="A3150" s="1">
        <v>4.0494196116924203E-2</v>
      </c>
    </row>
    <row r="3151" spans="1:1">
      <c r="A3151" s="1">
        <v>0.56701153516769398</v>
      </c>
    </row>
    <row r="3152" spans="1:1">
      <c r="A3152" s="1">
        <v>0.54830014705657903</v>
      </c>
    </row>
    <row r="3153" spans="1:1">
      <c r="A3153" s="1">
        <v>8.9558213949203394E-2</v>
      </c>
    </row>
    <row r="3154" spans="1:1">
      <c r="A3154" s="1">
        <v>0.49811038374900801</v>
      </c>
    </row>
    <row r="3155" spans="1:1">
      <c r="A3155" s="1">
        <v>0.55264782905578602</v>
      </c>
    </row>
    <row r="3156" spans="1:1">
      <c r="A3156" s="1">
        <v>8.6162284016609095E-2</v>
      </c>
    </row>
    <row r="3157" spans="1:1">
      <c r="A3157" s="1">
        <v>0.56718438863754195</v>
      </c>
    </row>
    <row r="3158" spans="1:1">
      <c r="A3158" s="1">
        <v>0.54918080568313599</v>
      </c>
    </row>
    <row r="3159" spans="1:1">
      <c r="A3159" s="1">
        <v>0.11667700856924</v>
      </c>
    </row>
    <row r="3160" spans="1:1">
      <c r="A3160" s="1">
        <v>0.45713582634925798</v>
      </c>
    </row>
    <row r="3161" spans="1:1">
      <c r="A3161" s="1">
        <v>0.55382162332534701</v>
      </c>
    </row>
    <row r="3162" spans="1:1">
      <c r="A3162" s="1">
        <v>7.4066519737243597E-2</v>
      </c>
    </row>
    <row r="3163" spans="1:1">
      <c r="A3163" s="1">
        <v>0.56691527366638095</v>
      </c>
    </row>
    <row r="3164" spans="1:1">
      <c r="A3164" s="1">
        <v>0.54902911186218195</v>
      </c>
    </row>
    <row r="3165" spans="1:1">
      <c r="A3165" s="1">
        <v>0.106436766684055</v>
      </c>
    </row>
    <row r="3166" spans="1:1">
      <c r="A3166" s="1">
        <v>0.44590863585472101</v>
      </c>
    </row>
    <row r="3167" spans="1:1">
      <c r="A3167" s="1">
        <v>0.55411434173583896</v>
      </c>
    </row>
    <row r="3168" spans="1:1">
      <c r="A3168" s="1">
        <v>8.9493893086910206E-2</v>
      </c>
    </row>
    <row r="3169" spans="1:1">
      <c r="A3169" s="1">
        <v>0.563357234001159</v>
      </c>
    </row>
    <row r="3170" spans="1:1">
      <c r="A3170" s="1">
        <v>0.53887313604354803</v>
      </c>
    </row>
    <row r="3171" spans="1:1">
      <c r="A3171" s="1">
        <v>8.2352951169013894E-2</v>
      </c>
    </row>
    <row r="3172" spans="1:1">
      <c r="A3172" s="1">
        <v>0.439551591873168</v>
      </c>
    </row>
    <row r="3173" spans="1:1">
      <c r="A3173" s="1">
        <v>0.55512571334838801</v>
      </c>
    </row>
    <row r="3174" spans="1:1">
      <c r="A3174" s="1">
        <v>0.104041077196598</v>
      </c>
    </row>
    <row r="3175" spans="1:1">
      <c r="A3175" s="1">
        <v>0.55515050888061501</v>
      </c>
    </row>
    <row r="3176" spans="1:1">
      <c r="A3176" s="1">
        <v>0.526095390319824</v>
      </c>
    </row>
    <row r="3177" spans="1:1">
      <c r="A3177" s="1">
        <v>2.9640804976224899E-2</v>
      </c>
    </row>
    <row r="3178" spans="1:1">
      <c r="A3178" s="1">
        <v>0.43645867705345098</v>
      </c>
    </row>
    <row r="3179" spans="1:1">
      <c r="A3179" s="1">
        <v>0.555306136608123</v>
      </c>
    </row>
    <row r="3180" spans="1:1">
      <c r="A3180" s="1">
        <v>0.13793650269508301</v>
      </c>
    </row>
    <row r="3181" spans="1:1">
      <c r="A3181" s="1">
        <v>0.52688407897949197</v>
      </c>
    </row>
    <row r="3182" spans="1:1">
      <c r="A3182" s="1">
        <v>0.50403237342834395</v>
      </c>
    </row>
    <row r="3183" spans="1:1">
      <c r="A3183" s="1">
        <v>1.82922296226024E-2</v>
      </c>
    </row>
    <row r="3184" spans="1:1">
      <c r="A3184" s="1">
        <v>0.43574994802474898</v>
      </c>
    </row>
    <row r="3185" spans="1:1">
      <c r="A3185" s="1">
        <v>0.55529093742370605</v>
      </c>
    </row>
    <row r="3186" spans="1:1">
      <c r="A3186" s="1">
        <v>0.14499978721141801</v>
      </c>
    </row>
    <row r="3187" spans="1:1">
      <c r="A3187" s="1">
        <v>0.43691810965538003</v>
      </c>
    </row>
    <row r="3188" spans="1:1">
      <c r="A3188" s="1">
        <v>0.54821288585662797</v>
      </c>
    </row>
    <row r="3189" spans="1:1">
      <c r="A3189" s="1">
        <v>2.5659065693616801E-2</v>
      </c>
    </row>
    <row r="3190" spans="1:1">
      <c r="A3190" s="1">
        <v>0.50558531284332198</v>
      </c>
    </row>
    <row r="3191" spans="1:1">
      <c r="A3191" s="1">
        <v>0.50883919000625599</v>
      </c>
    </row>
    <row r="3192" spans="1:1">
      <c r="A3192" s="1">
        <v>0.13578958809375699</v>
      </c>
    </row>
    <row r="3193" spans="1:1">
      <c r="A3193" s="1">
        <v>0.468372732400894</v>
      </c>
    </row>
    <row r="3194" spans="1:1">
      <c r="A3194" s="1">
        <v>0.52128762006759599</v>
      </c>
    </row>
    <row r="3195" spans="1:1">
      <c r="A3195" s="1">
        <v>1.26042542979121E-2</v>
      </c>
    </row>
    <row r="3196" spans="1:1">
      <c r="A3196" s="1">
        <v>0.43599700927734297</v>
      </c>
    </row>
    <row r="3197" spans="1:1">
      <c r="A3197" s="1">
        <v>0.54890787601470903</v>
      </c>
    </row>
    <row r="3198" spans="1:1">
      <c r="A3198" s="1">
        <v>0.14404483139514901</v>
      </c>
    </row>
    <row r="3199" spans="1:1">
      <c r="A3199" s="1">
        <v>0.42974320054054199</v>
      </c>
    </row>
    <row r="3200" spans="1:1">
      <c r="A3200" s="1">
        <v>0.53266197443008401</v>
      </c>
    </row>
    <row r="3201" spans="1:1">
      <c r="A3201" s="1">
        <v>-7.9435613006353292E-3</v>
      </c>
    </row>
    <row r="3202" spans="1:1">
      <c r="A3202" s="1">
        <v>0.43171015381812999</v>
      </c>
    </row>
    <row r="3203" spans="1:1">
      <c r="A3203" s="1">
        <v>0.54794448614120395</v>
      </c>
    </row>
    <row r="3204" spans="1:1">
      <c r="A3204" s="1">
        <v>0.120278857648372</v>
      </c>
    </row>
    <row r="3205" spans="1:1">
      <c r="A3205" s="1">
        <v>0.37028589844703602</v>
      </c>
    </row>
    <row r="3206" spans="1:1">
      <c r="A3206" s="1">
        <v>0.570542752742767</v>
      </c>
    </row>
    <row r="3207" spans="1:1">
      <c r="A3207" s="1">
        <v>-1.3104863464832301E-2</v>
      </c>
    </row>
    <row r="3208" spans="1:1">
      <c r="A3208" s="1">
        <v>0.430564314126968</v>
      </c>
    </row>
    <row r="3209" spans="1:1">
      <c r="A3209" s="1">
        <v>0.54782980680465698</v>
      </c>
    </row>
    <row r="3210" spans="1:1">
      <c r="A3210" s="1">
        <v>0.12638421356678001</v>
      </c>
    </row>
    <row r="3211" spans="1:1">
      <c r="A3211" s="1">
        <v>0.34001097083091703</v>
      </c>
    </row>
    <row r="3212" spans="1:1">
      <c r="A3212" s="1">
        <v>0.57171767950057895</v>
      </c>
    </row>
    <row r="3213" spans="1:1">
      <c r="A3213" s="1">
        <v>-3.05929239839315E-2</v>
      </c>
    </row>
    <row r="3214" spans="1:1">
      <c r="A3214" s="1">
        <v>0.43292039632797202</v>
      </c>
    </row>
    <row r="3215" spans="1:1">
      <c r="A3215" s="1">
        <v>0.54760807752609197</v>
      </c>
    </row>
    <row r="3216" spans="1:1">
      <c r="A3216" s="1">
        <v>0.17468777298927299</v>
      </c>
    </row>
    <row r="3217" spans="1:1">
      <c r="A3217" s="1">
        <v>0.298538267612457</v>
      </c>
    </row>
    <row r="3218" spans="1:1">
      <c r="A3218" s="1">
        <v>0.56895726919174106</v>
      </c>
    </row>
    <row r="3219" spans="1:1">
      <c r="A3219" s="1">
        <v>-3.8919948041439001E-2</v>
      </c>
    </row>
    <row r="3220" spans="1:1">
      <c r="A3220" s="1">
        <v>0.42631649971008301</v>
      </c>
    </row>
    <row r="3221" spans="1:1">
      <c r="A3221" s="1">
        <v>0.54435855150222701</v>
      </c>
    </row>
    <row r="3222" spans="1:1">
      <c r="A3222" s="1">
        <v>0.14731226861476801</v>
      </c>
    </row>
    <row r="3223" spans="1:1">
      <c r="A3223" s="1">
        <v>0.36574333906173701</v>
      </c>
    </row>
    <row r="3224" spans="1:1">
      <c r="A3224" s="1">
        <v>0.56472289562225297</v>
      </c>
    </row>
    <row r="3225" spans="1:1">
      <c r="A3225" s="1">
        <v>-3.8015447556972497E-2</v>
      </c>
    </row>
    <row r="3226" spans="1:1">
      <c r="A3226" s="1">
        <v>0.29831925034522999</v>
      </c>
    </row>
    <row r="3227" spans="1:1">
      <c r="A3227" s="1">
        <v>0.59556746482849099</v>
      </c>
    </row>
    <row r="3228" spans="1:1">
      <c r="A3228" s="1">
        <v>8.7717905640602098E-2</v>
      </c>
    </row>
    <row r="3229" spans="1:1">
      <c r="A3229" s="1">
        <v>0.27845174074172901</v>
      </c>
    </row>
    <row r="3230" spans="1:1">
      <c r="A3230" s="1">
        <v>0.58265453577041604</v>
      </c>
    </row>
    <row r="3231" spans="1:1">
      <c r="A3231" s="1">
        <v>4.1005201637744904E-3</v>
      </c>
    </row>
    <row r="3232" spans="1:1">
      <c r="A3232" s="1">
        <v>0.39210322499275202</v>
      </c>
    </row>
    <row r="3233" spans="1:1">
      <c r="A3233" s="1">
        <v>0.58744502067565896</v>
      </c>
    </row>
    <row r="3234" spans="1:1">
      <c r="A3234" s="1">
        <v>0.100166246294975</v>
      </c>
    </row>
    <row r="3235" spans="1:1">
      <c r="A3235" s="1">
        <v>0.25199764966964699</v>
      </c>
    </row>
    <row r="3236" spans="1:1">
      <c r="A3236" s="1">
        <v>0.61791557073593095</v>
      </c>
    </row>
    <row r="3237" spans="1:1">
      <c r="A3237" s="1">
        <v>1.6132133314385999E-3</v>
      </c>
    </row>
    <row r="3238" spans="1:1">
      <c r="A3238" s="1">
        <v>0.401207625865936</v>
      </c>
    </row>
    <row r="3239" spans="1:1">
      <c r="A3239" s="1">
        <v>0.55475479364395097</v>
      </c>
    </row>
    <row r="3240" spans="1:1">
      <c r="A3240" s="1">
        <v>9.8902903497219002E-2</v>
      </c>
    </row>
    <row r="3241" spans="1:1">
      <c r="A3241" s="1">
        <v>0.38291960954666099</v>
      </c>
    </row>
    <row r="3242" spans="1:1">
      <c r="A3242" s="1">
        <v>0.55774313211440996</v>
      </c>
    </row>
    <row r="3243" spans="1:1">
      <c r="A3243" s="1">
        <v>-8.3267698064446397E-3</v>
      </c>
    </row>
    <row r="3244" spans="1:1">
      <c r="A3244" s="1">
        <v>0.25330376625061002</v>
      </c>
    </row>
    <row r="3245" spans="1:1">
      <c r="A3245" s="1">
        <v>0.61456727981567305</v>
      </c>
    </row>
    <row r="3246" spans="1:1">
      <c r="A3246" s="1">
        <v>0.103128001093864</v>
      </c>
    </row>
    <row r="3247" spans="1:1">
      <c r="A3247" s="1">
        <v>0.24758538603782601</v>
      </c>
    </row>
    <row r="3248" spans="1:1">
      <c r="A3248" s="1">
        <v>0.59236222505569402</v>
      </c>
    </row>
    <row r="3249" spans="1:1">
      <c r="A3249" s="1">
        <v>-1.2701330706477099E-2</v>
      </c>
    </row>
    <row r="3250" spans="1:1">
      <c r="A3250" s="1">
        <v>0.355898797512054</v>
      </c>
    </row>
    <row r="3251" spans="1:1">
      <c r="A3251" s="1">
        <v>0.54795277118682795</v>
      </c>
    </row>
    <row r="3252" spans="1:1">
      <c r="A3252" s="1">
        <v>0.16691157221794101</v>
      </c>
    </row>
    <row r="3253" spans="1:1">
      <c r="A3253" s="1">
        <v>0.34053415060043302</v>
      </c>
    </row>
    <row r="3254" spans="1:1">
      <c r="A3254" s="1">
        <v>0.54688864946365301</v>
      </c>
    </row>
    <row r="3255" spans="1:1">
      <c r="A3255" s="1">
        <v>-1.5433962456882E-2</v>
      </c>
    </row>
    <row r="3256" spans="1:1">
      <c r="A3256" s="1">
        <v>0.25167688727378801</v>
      </c>
    </row>
    <row r="3257" spans="1:1">
      <c r="A3257" s="1">
        <v>0.60856032371520996</v>
      </c>
    </row>
    <row r="3258" spans="1:1">
      <c r="A3258" s="1">
        <v>0.101096093654632</v>
      </c>
    </row>
    <row r="3259" spans="1:1">
      <c r="A3259" s="1">
        <v>0.34227785468101501</v>
      </c>
    </row>
    <row r="3260" spans="1:1">
      <c r="A3260" s="1">
        <v>0.54365783929824796</v>
      </c>
    </row>
    <row r="3261" spans="1:1">
      <c r="A3261" s="1">
        <v>-0.101108096539974</v>
      </c>
    </row>
    <row r="3262" spans="1:1">
      <c r="A3262" s="1">
        <v>0.250933587551116</v>
      </c>
    </row>
    <row r="3263" spans="1:1">
      <c r="A3263" s="1">
        <v>0.61532646417617798</v>
      </c>
    </row>
    <row r="3264" spans="1:1">
      <c r="A3264" s="1">
        <v>6.9600470364093697E-2</v>
      </c>
    </row>
    <row r="3265" spans="1:1">
      <c r="A3265" s="1">
        <v>0.33718359470367398</v>
      </c>
    </row>
    <row r="3266" spans="1:1">
      <c r="A3266" s="1">
        <v>0.54337233304977395</v>
      </c>
    </row>
    <row r="3267" spans="1:1">
      <c r="A3267" s="1">
        <v>-8.1537172198295593E-2</v>
      </c>
    </row>
    <row r="3268" spans="1:1">
      <c r="A3268" s="1">
        <v>0.247703477740287</v>
      </c>
    </row>
    <row r="3269" spans="1:1">
      <c r="A3269" s="1">
        <v>0.61077827215194702</v>
      </c>
    </row>
    <row r="3270" spans="1:1">
      <c r="A3270" s="1">
        <v>8.2940254360437393E-3</v>
      </c>
    </row>
    <row r="3271" spans="1:1">
      <c r="A3271" s="1">
        <v>0.32690066099166798</v>
      </c>
    </row>
    <row r="3272" spans="1:1">
      <c r="A3272" s="1">
        <v>0.53725165128707797</v>
      </c>
    </row>
    <row r="3273" spans="1:1">
      <c r="A3273" s="1">
        <v>-6.9123134016990606E-2</v>
      </c>
    </row>
    <row r="3274" spans="1:1">
      <c r="A3274" s="1">
        <v>0.246857970952987</v>
      </c>
    </row>
    <row r="3275" spans="1:1">
      <c r="A3275" s="1">
        <v>0.61133158206939697</v>
      </c>
    </row>
    <row r="3276" spans="1:1">
      <c r="A3276" s="1">
        <v>-1.42365423962473E-2</v>
      </c>
    </row>
    <row r="3277" spans="1:1">
      <c r="A3277" s="1">
        <v>0.248658508062362</v>
      </c>
    </row>
    <row r="3278" spans="1:1">
      <c r="A3278" s="1">
        <v>0.61870390176773005</v>
      </c>
    </row>
    <row r="3279" spans="1:1">
      <c r="A3279" s="1">
        <v>-6.0078818351030301E-2</v>
      </c>
    </row>
    <row r="3280" spans="1:1">
      <c r="A3280" s="1">
        <v>0.31566908955574002</v>
      </c>
    </row>
    <row r="3281" spans="1:1">
      <c r="A3281" s="1">
        <v>0.54677551984786898</v>
      </c>
    </row>
    <row r="3282" spans="1:1">
      <c r="A3282" s="1">
        <v>0.16539691388607</v>
      </c>
    </row>
    <row r="3283" spans="1:1">
      <c r="A3283" s="1">
        <v>0.250658929347991</v>
      </c>
    </row>
    <row r="3284" spans="1:1">
      <c r="A3284" s="1">
        <v>0.62269675731658902</v>
      </c>
    </row>
    <row r="3285" spans="1:1">
      <c r="A3285" s="1">
        <v>-0.111029483377933</v>
      </c>
    </row>
    <row r="3286" spans="1:1">
      <c r="A3286" s="1">
        <v>0.30994513630866999</v>
      </c>
    </row>
    <row r="3287" spans="1:1">
      <c r="A3287" s="1">
        <v>0.55743855237960804</v>
      </c>
    </row>
    <row r="3288" spans="1:1">
      <c r="A3288" s="1">
        <v>0.117268905043601</v>
      </c>
    </row>
    <row r="3289" spans="1:1">
      <c r="A3289" s="1">
        <v>0.24965563416480999</v>
      </c>
    </row>
    <row r="3290" spans="1:1">
      <c r="A3290" s="1">
        <v>0.60604065656661898</v>
      </c>
    </row>
    <row r="3291" spans="1:1">
      <c r="A3291" s="1">
        <v>-0.18575455248355799</v>
      </c>
    </row>
    <row r="3292" spans="1:1">
      <c r="A3292" s="1">
        <v>0.31475299596786499</v>
      </c>
    </row>
    <row r="3293" spans="1:1">
      <c r="A3293" s="1">
        <v>0.56607383489608698</v>
      </c>
    </row>
    <row r="3294" spans="1:1">
      <c r="A3294" s="1">
        <v>4.37220260500907E-2</v>
      </c>
    </row>
    <row r="3295" spans="1:1">
      <c r="A3295" s="1">
        <v>0.26114422082901001</v>
      </c>
    </row>
    <row r="3296" spans="1:1">
      <c r="A3296" s="1">
        <v>0.60305488109588601</v>
      </c>
    </row>
    <row r="3297" spans="1:1">
      <c r="A3297" s="1">
        <v>-0.13616690039634699</v>
      </c>
    </row>
    <row r="3298" spans="1:1">
      <c r="A3298" s="1">
        <v>0.316169053316116</v>
      </c>
    </row>
    <row r="3299" spans="1:1">
      <c r="A3299" s="1">
        <v>0.567266404628753</v>
      </c>
    </row>
    <row r="3300" spans="1:1">
      <c r="A3300" s="1">
        <v>9.1851793229579898E-2</v>
      </c>
    </row>
    <row r="3301" spans="1:1">
      <c r="A3301" s="1">
        <v>0.29680460691451999</v>
      </c>
    </row>
    <row r="3302" spans="1:1">
      <c r="A3302" s="1">
        <v>0.54899293184280396</v>
      </c>
    </row>
    <row r="3303" spans="1:1">
      <c r="A3303" s="1">
        <v>-6.1034400016069398E-2</v>
      </c>
    </row>
    <row r="3304" spans="1:1">
      <c r="A3304" s="1">
        <v>0.312536060810089</v>
      </c>
    </row>
    <row r="3305" spans="1:1">
      <c r="A3305" s="1">
        <v>0.57889640331268299</v>
      </c>
    </row>
    <row r="3306" spans="1:1">
      <c r="A3306" s="1">
        <v>5.7829219847917501E-2</v>
      </c>
    </row>
    <row r="3307" spans="1:1">
      <c r="A3307" s="1">
        <v>0.316259175539016</v>
      </c>
    </row>
    <row r="3308" spans="1:1">
      <c r="A3308" s="1">
        <v>0.55729991197586004</v>
      </c>
    </row>
    <row r="3309" spans="1:1">
      <c r="A3309" s="1">
        <v>8.4437746554613096E-3</v>
      </c>
    </row>
    <row r="3310" spans="1:1">
      <c r="A3310" s="1">
        <v>0.31171333789825401</v>
      </c>
    </row>
    <row r="3311" spans="1:1">
      <c r="A3311" s="1">
        <v>0.57707142829894997</v>
      </c>
    </row>
    <row r="3312" spans="1:1">
      <c r="A3312" s="1">
        <v>6.1076033860445002E-2</v>
      </c>
    </row>
    <row r="3313" spans="1:1">
      <c r="A3313" s="1">
        <v>0.34777858853340099</v>
      </c>
    </row>
    <row r="3314" spans="1:1">
      <c r="A3314" s="1">
        <v>0.551447033882141</v>
      </c>
    </row>
    <row r="3315" spans="1:1">
      <c r="A3315" s="1">
        <v>7.6306089758872903E-2</v>
      </c>
    </row>
    <row r="3316" spans="1:1">
      <c r="A3316" s="1">
        <v>0.31163194775581299</v>
      </c>
    </row>
    <row r="3317" spans="1:1">
      <c r="A3317" s="1">
        <v>0.57636588811874301</v>
      </c>
    </row>
    <row r="3318" spans="1:1">
      <c r="A3318" s="1">
        <v>9.5261283218860598E-2</v>
      </c>
    </row>
    <row r="3319" spans="1:1">
      <c r="A3319" s="1">
        <v>0.37454134225845298</v>
      </c>
    </row>
    <row r="3320" spans="1:1">
      <c r="A3320" s="1">
        <v>0.54124927520751898</v>
      </c>
    </row>
    <row r="3321" spans="1:1">
      <c r="A3321" s="1">
        <v>0.14558388292789401</v>
      </c>
    </row>
    <row r="3322" spans="1:1">
      <c r="A3322" s="1">
        <v>0.31223300099372803</v>
      </c>
    </row>
    <row r="3323" spans="1:1">
      <c r="A3323" s="1">
        <v>0.5759859085083</v>
      </c>
    </row>
    <row r="3324" spans="1:1">
      <c r="A3324" s="1">
        <v>9.7275100648403098E-2</v>
      </c>
    </row>
    <row r="3325" spans="1:1">
      <c r="A3325" s="1">
        <v>0.39205831289291299</v>
      </c>
    </row>
    <row r="3326" spans="1:1">
      <c r="A3326" s="1">
        <v>0.54052287340164096</v>
      </c>
    </row>
    <row r="3327" spans="1:1">
      <c r="A3327" s="1">
        <v>0.19884943962097101</v>
      </c>
    </row>
    <row r="3328" spans="1:1">
      <c r="A3328" s="1">
        <v>0.31280809640884399</v>
      </c>
    </row>
    <row r="3329" spans="1:1">
      <c r="A3329" s="1">
        <v>0.57476651668548495</v>
      </c>
    </row>
    <row r="3330" spans="1:1">
      <c r="A3330" s="1">
        <v>5.56401629000902E-3</v>
      </c>
    </row>
    <row r="3331" spans="1:1">
      <c r="A3331" s="1">
        <v>0.39581644535064697</v>
      </c>
    </row>
    <row r="3332" spans="1:1">
      <c r="A3332" s="1">
        <v>0.54243087768554599</v>
      </c>
    </row>
    <row r="3333" spans="1:1">
      <c r="A3333" s="1">
        <v>0.149461954832077</v>
      </c>
    </row>
    <row r="3334" spans="1:1">
      <c r="A3334" s="1">
        <v>0.31294021010398798</v>
      </c>
    </row>
    <row r="3335" spans="1:1">
      <c r="A3335" s="1">
        <v>0.574726581573486</v>
      </c>
    </row>
    <row r="3336" spans="1:1">
      <c r="A3336" s="1">
        <v>3.3546280115842798E-2</v>
      </c>
    </row>
    <row r="3337" spans="1:1">
      <c r="A3337" s="1">
        <v>0.393802940845489</v>
      </c>
    </row>
    <row r="3338" spans="1:1">
      <c r="A3338" s="1">
        <v>0.54645705223083496</v>
      </c>
    </row>
    <row r="3339" spans="1:1">
      <c r="A3339" s="1">
        <v>0.14327952265739399</v>
      </c>
    </row>
    <row r="3340" spans="1:1">
      <c r="A3340" s="1">
        <v>0.33233845233917197</v>
      </c>
    </row>
    <row r="3341" spans="1:1">
      <c r="A3341" s="1">
        <v>0.55241328477859497</v>
      </c>
    </row>
    <row r="3342" spans="1:1">
      <c r="A3342" s="1">
        <v>3.8179334253072697E-2</v>
      </c>
    </row>
    <row r="3343" spans="1:1">
      <c r="A3343" s="1">
        <v>0.39323124289512601</v>
      </c>
    </row>
    <row r="3344" spans="1:1">
      <c r="A3344" s="1">
        <v>0.546236872673034</v>
      </c>
    </row>
    <row r="3345" spans="1:1">
      <c r="A3345" s="1">
        <v>0.129568055272102</v>
      </c>
    </row>
    <row r="3346" spans="1:1">
      <c r="A3346" s="1">
        <v>0.34563079476356501</v>
      </c>
    </row>
    <row r="3347" spans="1:1">
      <c r="A3347" s="1">
        <v>0.55326586961746205</v>
      </c>
    </row>
    <row r="3348" spans="1:1">
      <c r="A3348" s="1">
        <v>6.4505651593208299E-2</v>
      </c>
    </row>
    <row r="3349" spans="1:1">
      <c r="A3349" s="1">
        <v>0.39414116740226701</v>
      </c>
    </row>
    <row r="3350" spans="1:1">
      <c r="A3350" s="1">
        <v>0.54261612892150801</v>
      </c>
    </row>
    <row r="3351" spans="1:1">
      <c r="A3351" s="1">
        <v>0.101741909980773</v>
      </c>
    </row>
    <row r="3352" spans="1:1">
      <c r="A3352" s="1">
        <v>0.37019458413124001</v>
      </c>
    </row>
    <row r="3353" spans="1:1">
      <c r="A3353" s="1">
        <v>0.53778934478759699</v>
      </c>
    </row>
    <row r="3354" spans="1:1">
      <c r="A3354" s="1">
        <v>4.7216396778821897E-2</v>
      </c>
    </row>
    <row r="3355" spans="1:1">
      <c r="A3355" s="1">
        <v>0.39803558588027899</v>
      </c>
    </row>
    <row r="3356" spans="1:1">
      <c r="A3356" s="1">
        <v>0.53727173805236805</v>
      </c>
    </row>
    <row r="3357" spans="1:1">
      <c r="A3357" s="1">
        <v>0.10062845796346601</v>
      </c>
    </row>
    <row r="3358" spans="1:1">
      <c r="A3358" s="1">
        <v>0.38556972146034202</v>
      </c>
    </row>
    <row r="3359" spans="1:1">
      <c r="A3359" s="1">
        <v>0.53414112329482999</v>
      </c>
    </row>
    <row r="3360" spans="1:1">
      <c r="A3360" s="1">
        <v>8.8035659864544799E-3</v>
      </c>
    </row>
    <row r="3361" spans="1:1">
      <c r="A3361" s="1">
        <v>0.42416065931320102</v>
      </c>
    </row>
    <row r="3362" spans="1:1">
      <c r="A3362" s="1">
        <v>0.53915596008300704</v>
      </c>
    </row>
    <row r="3363" spans="1:1">
      <c r="A3363" s="1">
        <v>7.2116680443286896E-2</v>
      </c>
    </row>
    <row r="3364" spans="1:1">
      <c r="A3364" s="1">
        <v>0.39636993408203097</v>
      </c>
    </row>
    <row r="3365" spans="1:1">
      <c r="A3365" s="1">
        <v>0.53094434738159102</v>
      </c>
    </row>
    <row r="3366" spans="1:1">
      <c r="A3366" s="1">
        <v>-4.6094637364148998E-3</v>
      </c>
    </row>
    <row r="3367" spans="1:1">
      <c r="A3367" s="1">
        <v>0.44252601265907199</v>
      </c>
    </row>
    <row r="3368" spans="1:1">
      <c r="A3368" s="1">
        <v>0.53975147008895796</v>
      </c>
    </row>
    <row r="3369" spans="1:1">
      <c r="A3369" s="1">
        <v>8.2301244139671298E-2</v>
      </c>
    </row>
    <row r="3370" spans="1:1">
      <c r="A3370" s="1">
        <v>0.39517742395401001</v>
      </c>
    </row>
    <row r="3371" spans="1:1">
      <c r="A3371" s="1">
        <v>0.53326374292373602</v>
      </c>
    </row>
    <row r="3372" spans="1:1">
      <c r="A3372" s="1">
        <v>-2.5643780827522202E-2</v>
      </c>
    </row>
    <row r="3373" spans="1:1">
      <c r="A3373" s="1">
        <v>0.401000916957855</v>
      </c>
    </row>
    <row r="3374" spans="1:1">
      <c r="A3374" s="1">
        <v>0.53900676965713501</v>
      </c>
    </row>
    <row r="3375" spans="1:1">
      <c r="A3375" s="1">
        <v>0.143700927495956</v>
      </c>
    </row>
    <row r="3376" spans="1:1">
      <c r="A3376" s="1">
        <v>0.45928105711936901</v>
      </c>
    </row>
    <row r="3377" spans="1:1">
      <c r="A3377" s="1">
        <v>0.54744553565979004</v>
      </c>
    </row>
    <row r="3378" spans="1:1">
      <c r="A3378" s="1">
        <v>-1.2058002874255101E-2</v>
      </c>
    </row>
    <row r="3379" spans="1:1">
      <c r="A3379" s="1">
        <v>0.463360786437988</v>
      </c>
    </row>
    <row r="3380" spans="1:1">
      <c r="A3380" s="1">
        <v>0.56152093410491899</v>
      </c>
    </row>
    <row r="3381" spans="1:1">
      <c r="A3381" s="1">
        <v>0.12459691613912501</v>
      </c>
    </row>
    <row r="3382" spans="1:1">
      <c r="A3382" s="1">
        <v>0.43707808852195701</v>
      </c>
    </row>
    <row r="3383" spans="1:1">
      <c r="A3383" s="1">
        <v>0.53295785188674905</v>
      </c>
    </row>
    <row r="3384" spans="1:1">
      <c r="A3384" s="1">
        <v>2.5172162801027201E-2</v>
      </c>
    </row>
    <row r="3385" spans="1:1">
      <c r="A3385" s="1">
        <v>0.50695896148681596</v>
      </c>
    </row>
    <row r="3386" spans="1:1">
      <c r="A3386" s="1">
        <v>0.54252904653549106</v>
      </c>
    </row>
    <row r="3387" spans="1:1">
      <c r="A3387" s="1">
        <v>0.11875484138727101</v>
      </c>
    </row>
    <row r="3388" spans="1:1">
      <c r="A3388" s="1">
        <v>0.40301123261451699</v>
      </c>
    </row>
    <row r="3389" spans="1:1">
      <c r="A3389" s="1">
        <v>0.53434598445892301</v>
      </c>
    </row>
    <row r="3390" spans="1:1">
      <c r="A3390" s="1">
        <v>1.8510749563574701E-2</v>
      </c>
    </row>
    <row r="3391" spans="1:1">
      <c r="A3391" s="1">
        <v>0.51247733831405595</v>
      </c>
    </row>
    <row r="3392" spans="1:1">
      <c r="A3392" s="1">
        <v>0.53897958993911699</v>
      </c>
    </row>
    <row r="3393" spans="1:1">
      <c r="A3393" s="1">
        <v>0.102700307965278</v>
      </c>
    </row>
    <row r="3394" spans="1:1">
      <c r="A3394" s="1">
        <v>0.40310353040695102</v>
      </c>
    </row>
    <row r="3395" spans="1:1">
      <c r="A3395" s="1">
        <v>0.52306449413299505</v>
      </c>
    </row>
    <row r="3396" spans="1:1">
      <c r="A3396" s="1">
        <v>-3.5206101834774003E-2</v>
      </c>
    </row>
    <row r="3397" spans="1:1">
      <c r="A3397" s="1">
        <v>0.51714074611663796</v>
      </c>
    </row>
    <row r="3398" spans="1:1">
      <c r="A3398" s="1">
        <v>0.53878939151763905</v>
      </c>
    </row>
    <row r="3399" spans="1:1">
      <c r="A3399" s="1">
        <v>0.105832181870937</v>
      </c>
    </row>
    <row r="3400" spans="1:1">
      <c r="A3400" s="1">
        <v>0.43448868393897999</v>
      </c>
    </row>
    <row r="3401" spans="1:1">
      <c r="A3401" s="1">
        <v>0.50477802753448398</v>
      </c>
    </row>
    <row r="3402" spans="1:1">
      <c r="A3402" s="1">
        <v>-3.3668391406536102E-2</v>
      </c>
    </row>
    <row r="3403" spans="1:1">
      <c r="A3403" s="1">
        <v>0.52268612384796098</v>
      </c>
    </row>
    <row r="3404" spans="1:1">
      <c r="A3404" s="1">
        <v>0.52859091758728005</v>
      </c>
    </row>
    <row r="3405" spans="1:1">
      <c r="A3405" s="1">
        <v>8.0146573483943898E-2</v>
      </c>
    </row>
    <row r="3406" spans="1:1">
      <c r="A3406" s="1">
        <v>0.471274703741073</v>
      </c>
    </row>
    <row r="3407" spans="1:1">
      <c r="A3407" s="1">
        <v>0.49401897192001298</v>
      </c>
    </row>
    <row r="3408" spans="1:1">
      <c r="A3408" s="1">
        <v>-2.1107416599988899E-2</v>
      </c>
    </row>
    <row r="3409" spans="1:1">
      <c r="A3409" s="1">
        <v>0.51649498939514105</v>
      </c>
    </row>
    <row r="3410" spans="1:1">
      <c r="A3410" s="1">
        <v>0.51152718067169101</v>
      </c>
    </row>
    <row r="3411" spans="1:1">
      <c r="A3411" s="1">
        <v>7.7585488557815496E-2</v>
      </c>
    </row>
    <row r="3412" spans="1:1">
      <c r="A3412" s="1">
        <v>0.50232040882110596</v>
      </c>
    </row>
    <row r="3413" spans="1:1">
      <c r="A3413" s="1">
        <v>0.49798685312271102</v>
      </c>
    </row>
    <row r="3414" spans="1:1">
      <c r="A3414" s="1">
        <v>4.8781381919979997E-3</v>
      </c>
    </row>
    <row r="3415" spans="1:1">
      <c r="A3415" s="1">
        <v>0.52533054351806596</v>
      </c>
    </row>
    <row r="3416" spans="1:1">
      <c r="A3416" s="1">
        <v>0.50050181150436401</v>
      </c>
    </row>
    <row r="3417" spans="1:1">
      <c r="A3417" s="1">
        <v>8.3785049617290497E-2</v>
      </c>
    </row>
    <row r="3418" spans="1:1">
      <c r="A3418" s="1">
        <v>0.52503961324691695</v>
      </c>
    </row>
    <row r="3419" spans="1:1">
      <c r="A3419" s="1">
        <v>0.50231015682220403</v>
      </c>
    </row>
    <row r="3420" spans="1:1">
      <c r="A3420" s="1">
        <v>1.40787381678819E-2</v>
      </c>
    </row>
    <row r="3421" spans="1:1">
      <c r="A3421" s="1">
        <v>0.52391988039016701</v>
      </c>
    </row>
    <row r="3422" spans="1:1">
      <c r="A3422" s="1">
        <v>0.52760857343673695</v>
      </c>
    </row>
    <row r="3423" spans="1:1">
      <c r="A3423" s="1">
        <v>6.7714944481849601E-2</v>
      </c>
    </row>
    <row r="3424" spans="1:1">
      <c r="A3424" s="1">
        <v>0.574049413204193</v>
      </c>
    </row>
    <row r="3425" spans="1:1">
      <c r="A3425" s="1">
        <v>0.52149444818496704</v>
      </c>
    </row>
    <row r="3426" spans="1:1">
      <c r="A3426" s="1">
        <v>6.4794137142598603E-3</v>
      </c>
    </row>
    <row r="3427" spans="1:1">
      <c r="A3427" s="1">
        <v>0.52368611097335804</v>
      </c>
    </row>
    <row r="3428" spans="1:1">
      <c r="A3428" s="1">
        <v>0.52895736694335904</v>
      </c>
    </row>
    <row r="3429" spans="1:1">
      <c r="A3429" s="1">
        <v>5.8813195675611399E-2</v>
      </c>
    </row>
    <row r="3430" spans="1:1">
      <c r="A3430" s="1">
        <v>0.62036526203155495</v>
      </c>
    </row>
    <row r="3431" spans="1:1">
      <c r="A3431" s="1">
        <v>0.53170585632324197</v>
      </c>
    </row>
    <row r="3432" spans="1:1">
      <c r="A3432" s="1">
        <v>5.3896270692348402E-3</v>
      </c>
    </row>
    <row r="3433" spans="1:1">
      <c r="A3433" s="1">
        <v>0.52557963132858199</v>
      </c>
    </row>
    <row r="3434" spans="1:1">
      <c r="A3434" s="1">
        <v>0.52847796678543002</v>
      </c>
    </row>
    <row r="3435" spans="1:1">
      <c r="A3435" s="1">
        <v>6.9744326174259103E-2</v>
      </c>
    </row>
    <row r="3436" spans="1:1">
      <c r="A3436" s="1">
        <v>0.65701925754547097</v>
      </c>
    </row>
    <row r="3437" spans="1:1">
      <c r="A3437" s="1">
        <v>0.52772009372711104</v>
      </c>
    </row>
    <row r="3438" spans="1:1">
      <c r="A3438" s="1">
        <v>3.7764750886708498E-3</v>
      </c>
    </row>
    <row r="3439" spans="1:1">
      <c r="A3439" s="1">
        <v>0.53232979774475098</v>
      </c>
    </row>
    <row r="3440" spans="1:1">
      <c r="A3440" s="1">
        <v>0.52243810892105103</v>
      </c>
    </row>
    <row r="3441" spans="1:1">
      <c r="A3441" s="1">
        <v>5.9317104518413502E-2</v>
      </c>
    </row>
    <row r="3442" spans="1:1">
      <c r="A3442" s="1">
        <v>0.68483877182006803</v>
      </c>
    </row>
    <row r="3443" spans="1:1">
      <c r="A3443" s="1">
        <v>0.53736776113510099</v>
      </c>
    </row>
    <row r="3444" spans="1:1">
      <c r="A3444" s="1">
        <v>-7.8127747401595098E-3</v>
      </c>
    </row>
    <row r="3445" spans="1:1">
      <c r="A3445" s="1">
        <v>0.54765236377715998</v>
      </c>
    </row>
    <row r="3446" spans="1:1">
      <c r="A3446" s="1">
        <v>0.51374644041061401</v>
      </c>
    </row>
    <row r="3447" spans="1:1">
      <c r="A3447" s="1">
        <v>6.0493070632219301E-2</v>
      </c>
    </row>
    <row r="3448" spans="1:1">
      <c r="A3448" s="1">
        <v>0.69733136892318703</v>
      </c>
    </row>
    <row r="3449" spans="1:1">
      <c r="A3449" s="1">
        <v>0.54188430309295599</v>
      </c>
    </row>
    <row r="3450" spans="1:1">
      <c r="A3450" s="1">
        <v>-6.6912705078721003E-3</v>
      </c>
    </row>
    <row r="3451" spans="1:1">
      <c r="A3451" s="1">
        <v>0.57525700330734197</v>
      </c>
    </row>
    <row r="3452" spans="1:1">
      <c r="A3452" s="1">
        <v>0.51088416576385498</v>
      </c>
    </row>
    <row r="3453" spans="1:1">
      <c r="A3453" s="1">
        <v>5.8362919837236397E-2</v>
      </c>
    </row>
    <row r="3454" spans="1:1">
      <c r="A3454" s="1">
        <v>0.69946885108947698</v>
      </c>
    </row>
    <row r="3455" spans="1:1">
      <c r="A3455" s="1">
        <v>0.54457187652587802</v>
      </c>
    </row>
    <row r="3456" spans="1:1">
      <c r="A3456" s="1">
        <v>-5.0831865519285202E-3</v>
      </c>
    </row>
    <row r="3457" spans="1:1">
      <c r="A3457" s="1">
        <v>0.60576593875884999</v>
      </c>
    </row>
    <row r="3458" spans="1:1">
      <c r="A3458" s="1">
        <v>0.50463896989822299</v>
      </c>
    </row>
    <row r="3459" spans="1:1">
      <c r="A3459" s="1">
        <v>9.1513380408287007E-2</v>
      </c>
    </row>
    <row r="3460" spans="1:1">
      <c r="A3460" s="1">
        <v>0.70015883445739702</v>
      </c>
    </row>
    <row r="3461" spans="1:1">
      <c r="A3461" s="1">
        <v>0.54450225830078103</v>
      </c>
    </row>
    <row r="3462" spans="1:1">
      <c r="A3462" s="1">
        <v>-4.8063187859952398E-3</v>
      </c>
    </row>
    <row r="3463" spans="1:1">
      <c r="A3463" s="1">
        <v>0.61302274465560902</v>
      </c>
    </row>
    <row r="3464" spans="1:1">
      <c r="A3464" s="1">
        <v>0.50536435842514005</v>
      </c>
    </row>
    <row r="3465" spans="1:1">
      <c r="A3465" s="1">
        <v>0.11979800462722701</v>
      </c>
    </row>
    <row r="3466" spans="1:1">
      <c r="A3466" s="1">
        <v>0.70154315233230502</v>
      </c>
    </row>
    <row r="3467" spans="1:1">
      <c r="A3467" s="1">
        <v>0.54470491409301702</v>
      </c>
    </row>
    <row r="3468" spans="1:1">
      <c r="A3468" s="1">
        <v>3.6605402827262802E-2</v>
      </c>
    </row>
    <row r="3469" spans="1:1">
      <c r="A3469" s="1">
        <v>0.63508683443069402</v>
      </c>
    </row>
    <row r="3470" spans="1:1">
      <c r="A3470" s="1">
        <v>0.50188565254211404</v>
      </c>
    </row>
    <row r="3471" spans="1:1">
      <c r="A3471" s="1">
        <v>0.105525217950344</v>
      </c>
    </row>
    <row r="3472" spans="1:1">
      <c r="A3472" s="1">
        <v>0.69964015483856201</v>
      </c>
    </row>
    <row r="3473" spans="1:1">
      <c r="A3473" s="1">
        <v>0.54663139581680298</v>
      </c>
    </row>
    <row r="3474" spans="1:1">
      <c r="A3474" s="1">
        <v>1.7227794975042302E-2</v>
      </c>
    </row>
    <row r="3475" spans="1:1">
      <c r="A3475" s="1">
        <v>0.64238893985748202</v>
      </c>
    </row>
    <row r="3476" spans="1:1">
      <c r="A3476" s="1">
        <v>0.498852908611297</v>
      </c>
    </row>
    <row r="3477" spans="1:1">
      <c r="A3477" s="1">
        <v>8.0687046051025293E-2</v>
      </c>
    </row>
    <row r="3478" spans="1:1">
      <c r="A3478" s="1">
        <v>0.69797611236572199</v>
      </c>
    </row>
    <row r="3479" spans="1:1">
      <c r="A3479" s="1">
        <v>0.54705435037612904</v>
      </c>
    </row>
    <row r="3480" spans="1:1">
      <c r="A3480" s="1">
        <v>-3.1437251716852098E-2</v>
      </c>
    </row>
    <row r="3481" spans="1:1">
      <c r="A3481" s="1">
        <v>0.65019959211349398</v>
      </c>
    </row>
    <row r="3482" spans="1:1">
      <c r="A3482" s="1">
        <v>0.49930441379547102</v>
      </c>
    </row>
    <row r="3483" spans="1:1">
      <c r="A3483" s="1">
        <v>7.5649663805961595E-2</v>
      </c>
    </row>
    <row r="3484" spans="1:1">
      <c r="A3484" s="1">
        <v>0.69721901416778498</v>
      </c>
    </row>
    <row r="3485" spans="1:1">
      <c r="A3485" s="1">
        <v>0.545942842960357</v>
      </c>
    </row>
    <row r="3486" spans="1:1">
      <c r="A3486" s="1">
        <v>-1.46548971533775E-2</v>
      </c>
    </row>
    <row r="3487" spans="1:1">
      <c r="A3487" s="1">
        <v>0.64766848087310702</v>
      </c>
    </row>
    <row r="3488" spans="1:1">
      <c r="A3488" s="1">
        <v>0.49894121289253202</v>
      </c>
    </row>
    <row r="3489" spans="1:1">
      <c r="A3489" s="1">
        <v>8.3394765853881794E-2</v>
      </c>
    </row>
    <row r="3490" spans="1:1">
      <c r="A3490" s="1">
        <v>0.69977539777755704</v>
      </c>
    </row>
    <row r="3491" spans="1:1">
      <c r="A3491" s="1">
        <v>0.54564672708511297</v>
      </c>
    </row>
    <row r="3492" spans="1:1">
      <c r="A3492" s="1">
        <v>-2.6128720492124501E-3</v>
      </c>
    </row>
    <row r="3493" spans="1:1">
      <c r="A3493" s="1">
        <v>0.64422249794006303</v>
      </c>
    </row>
    <row r="3494" spans="1:1">
      <c r="A3494" s="1">
        <v>0.50284755229949896</v>
      </c>
    </row>
    <row r="3495" spans="1:1">
      <c r="A3495" s="1">
        <v>7.5926050543785095E-2</v>
      </c>
    </row>
    <row r="3496" spans="1:1">
      <c r="A3496" s="1">
        <v>0.70109832286834695</v>
      </c>
    </row>
    <row r="3497" spans="1:1">
      <c r="A3497" s="1">
        <v>0.54329484701156605</v>
      </c>
    </row>
    <row r="3498" spans="1:1">
      <c r="A3498" s="1">
        <v>-3.5498835146427099E-2</v>
      </c>
    </row>
    <row r="3499" spans="1:1">
      <c r="A3499" s="1">
        <v>0.64379549026489202</v>
      </c>
    </row>
    <row r="3500" spans="1:1">
      <c r="A3500" s="1">
        <v>0.51601958274841297</v>
      </c>
    </row>
    <row r="3501" spans="1:1">
      <c r="A3501" s="1">
        <v>9.9544331431388799E-2</v>
      </c>
    </row>
    <row r="3502" spans="1:1">
      <c r="A3502" s="1">
        <v>0.70083934068679798</v>
      </c>
    </row>
    <row r="3503" spans="1:1">
      <c r="A3503" s="1">
        <v>0.54264712333679199</v>
      </c>
    </row>
    <row r="3504" spans="1:1">
      <c r="A3504" s="1">
        <v>-3.2772399485111202E-2</v>
      </c>
    </row>
    <row r="3505" spans="1:1">
      <c r="A3505" s="1">
        <v>0.64074361324310303</v>
      </c>
    </row>
    <row r="3506" spans="1:1">
      <c r="A3506" s="1">
        <v>0.51835638284683205</v>
      </c>
    </row>
    <row r="3507" spans="1:1">
      <c r="A3507" s="1">
        <v>0.120896063745021</v>
      </c>
    </row>
    <row r="3508" spans="1:1">
      <c r="A3508" s="1">
        <v>0.68753838539123502</v>
      </c>
    </row>
    <row r="3509" spans="1:1">
      <c r="A3509" s="1">
        <v>0.53141498565673795</v>
      </c>
    </row>
    <row r="3510" spans="1:1">
      <c r="A3510" s="1">
        <v>-8.9517869055271097E-3</v>
      </c>
    </row>
    <row r="3511" spans="1:1">
      <c r="A3511" s="1">
        <v>0.64047855138778598</v>
      </c>
    </row>
    <row r="3512" spans="1:1">
      <c r="A3512" s="1">
        <v>0.52333545684814398</v>
      </c>
    </row>
    <row r="3513" spans="1:1">
      <c r="A3513" s="1">
        <v>9.6150919795036302E-2</v>
      </c>
    </row>
    <row r="3514" spans="1:1">
      <c r="A3514" s="1">
        <v>0.67965853214263905</v>
      </c>
    </row>
    <row r="3515" spans="1:1">
      <c r="A3515" s="1">
        <v>0.52694344520568803</v>
      </c>
    </row>
    <row r="3516" spans="1:1">
      <c r="A3516" s="1">
        <v>-2.2274227812886199E-3</v>
      </c>
    </row>
    <row r="3517" spans="1:1">
      <c r="A3517" s="1">
        <v>0.64324349164962702</v>
      </c>
    </row>
    <row r="3518" spans="1:1">
      <c r="A3518" s="1">
        <v>0.52337968349456698</v>
      </c>
    </row>
    <row r="3519" spans="1:1">
      <c r="A3519" s="1">
        <v>3.6328285932540803E-2</v>
      </c>
    </row>
    <row r="3520" spans="1:1">
      <c r="A3520" s="1">
        <v>0.64379793405532804</v>
      </c>
    </row>
    <row r="3521" spans="1:1">
      <c r="A3521" s="1">
        <v>0.50598222017288197</v>
      </c>
    </row>
    <row r="3522" spans="1:1">
      <c r="A3522" s="1">
        <v>-2.8694858774542802E-2</v>
      </c>
    </row>
    <row r="3523" spans="1:1">
      <c r="A3523" s="1">
        <v>0.64294368028640703</v>
      </c>
    </row>
    <row r="3524" spans="1:1">
      <c r="A3524" s="1">
        <v>0.52307254076003995</v>
      </c>
    </row>
    <row r="3525" spans="1:1">
      <c r="A3525" s="1">
        <v>5.76839856803417E-2</v>
      </c>
    </row>
    <row r="3526" spans="1:1">
      <c r="A3526" s="1">
        <v>0.61203873157501198</v>
      </c>
    </row>
    <row r="3527" spans="1:1">
      <c r="A3527" s="1">
        <v>0.50952368974685602</v>
      </c>
    </row>
    <row r="3528" spans="1:1">
      <c r="A3528" s="1">
        <v>3.8518637884408201E-3</v>
      </c>
    </row>
    <row r="3529" spans="1:1">
      <c r="A3529" s="1">
        <v>0.64348560571670499</v>
      </c>
    </row>
    <row r="3530" spans="1:1">
      <c r="A3530" s="1">
        <v>0.52424788475036599</v>
      </c>
    </row>
    <row r="3531" spans="1:1">
      <c r="A3531" s="1">
        <v>6.35967701673507E-2</v>
      </c>
    </row>
    <row r="3532" spans="1:1">
      <c r="A3532" s="1">
        <v>0.58538854122161799</v>
      </c>
    </row>
    <row r="3533" spans="1:1">
      <c r="A3533" s="1">
        <v>0.51443451642990101</v>
      </c>
    </row>
    <row r="3534" spans="1:1">
      <c r="A3534" s="1">
        <v>7.3902584612369496E-2</v>
      </c>
    </row>
    <row r="3535" spans="1:1">
      <c r="A3535" s="1">
        <v>0.64309436082839899</v>
      </c>
    </row>
    <row r="3536" spans="1:1">
      <c r="A3536" s="1">
        <v>0.52500140666961603</v>
      </c>
    </row>
    <row r="3537" spans="1:1">
      <c r="A3537" s="1">
        <v>6.8633235991001101E-2</v>
      </c>
    </row>
    <row r="3538" spans="1:1">
      <c r="A3538" s="1">
        <v>0.57106220722198398</v>
      </c>
    </row>
    <row r="3539" spans="1:1">
      <c r="A3539" s="1">
        <v>0.51429772377014105</v>
      </c>
    </row>
    <row r="3540" spans="1:1">
      <c r="A3540" s="1">
        <v>7.3375746607780401E-2</v>
      </c>
    </row>
    <row r="3541" spans="1:1">
      <c r="A3541" s="1">
        <v>0.64266431331634499</v>
      </c>
    </row>
    <row r="3542" spans="1:1">
      <c r="A3542" s="1">
        <v>0.52458161115646296</v>
      </c>
    </row>
    <row r="3543" spans="1:1">
      <c r="A3543" s="1">
        <v>6.9572612643241799E-2</v>
      </c>
    </row>
    <row r="3544" spans="1:1">
      <c r="A3544" s="1">
        <v>0.55777275562286299</v>
      </c>
    </row>
    <row r="3545" spans="1:1">
      <c r="A3545" s="1">
        <v>0.51580595970153797</v>
      </c>
    </row>
    <row r="3546" spans="1:1">
      <c r="A3546" s="1">
        <v>8.4384597837924902E-2</v>
      </c>
    </row>
    <row r="3547" spans="1:1">
      <c r="A3547" s="1">
        <v>0.63454622030258101</v>
      </c>
    </row>
    <row r="3548" spans="1:1">
      <c r="A3548" s="1">
        <v>0.52091413736343295</v>
      </c>
    </row>
    <row r="3549" spans="1:1">
      <c r="A3549" s="1">
        <v>6.1608899384737001E-2</v>
      </c>
    </row>
    <row r="3550" spans="1:1">
      <c r="A3550" s="1">
        <v>0.55896311998367298</v>
      </c>
    </row>
    <row r="3551" spans="1:1">
      <c r="A3551" s="1">
        <v>0.51733845472335804</v>
      </c>
    </row>
    <row r="3552" spans="1:1">
      <c r="A3552" s="1">
        <v>0.113700911402702</v>
      </c>
    </row>
    <row r="3553" spans="1:1">
      <c r="A3553" s="1">
        <v>0.60520493984222401</v>
      </c>
    </row>
    <row r="3554" spans="1:1">
      <c r="A3554" s="1">
        <v>0.51525473594665505</v>
      </c>
    </row>
    <row r="3555" spans="1:1">
      <c r="A3555" s="1">
        <v>1.7875093966722402E-2</v>
      </c>
    </row>
    <row r="3556" spans="1:1">
      <c r="A3556" s="1">
        <v>0.55807352066039995</v>
      </c>
    </row>
    <row r="3557" spans="1:1">
      <c r="A3557" s="1">
        <v>0.51375442743301303</v>
      </c>
    </row>
    <row r="3558" spans="1:1">
      <c r="A3558" s="1">
        <v>8.6651548743247903E-2</v>
      </c>
    </row>
    <row r="3559" spans="1:1">
      <c r="A3559" s="1">
        <v>0.58716708421707098</v>
      </c>
    </row>
    <row r="3560" spans="1:1">
      <c r="A3560" s="1">
        <v>0.51574259996414096</v>
      </c>
    </row>
    <row r="3561" spans="1:1">
      <c r="A3561" s="1">
        <v>-3.6780789960175701E-3</v>
      </c>
    </row>
    <row r="3562" spans="1:1">
      <c r="A3562" s="1">
        <v>0.55659103393554599</v>
      </c>
    </row>
    <row r="3563" spans="1:1">
      <c r="A3563" s="1">
        <v>0.51404106616973799</v>
      </c>
    </row>
    <row r="3564" spans="1:1">
      <c r="A3564" s="1">
        <v>5.8611918240785599E-2</v>
      </c>
    </row>
    <row r="3565" spans="1:1">
      <c r="A3565" s="1">
        <v>0.56664890050887995</v>
      </c>
    </row>
    <row r="3566" spans="1:1">
      <c r="A3566" s="1">
        <v>0.51217687129974299</v>
      </c>
    </row>
    <row r="3567" spans="1:1">
      <c r="A3567" s="1">
        <v>-2.7298415079712798E-2</v>
      </c>
    </row>
    <row r="3568" spans="1:1">
      <c r="A3568" s="1">
        <v>0.55142176151275601</v>
      </c>
    </row>
    <row r="3569" spans="1:1">
      <c r="A3569" s="1">
        <v>0.514734327793121</v>
      </c>
    </row>
    <row r="3570" spans="1:1">
      <c r="A3570" s="1">
        <v>5.88426664471626E-2</v>
      </c>
    </row>
    <row r="3571" spans="1:1">
      <c r="A3571" s="1">
        <v>0.54626500606536799</v>
      </c>
    </row>
    <row r="3572" spans="1:1">
      <c r="A3572" s="1">
        <v>0.51239150762557895</v>
      </c>
    </row>
    <row r="3573" spans="1:1">
      <c r="A3573" s="1">
        <v>-4.4917356222867903E-2</v>
      </c>
    </row>
    <row r="3574" spans="1:1">
      <c r="A3574" s="1">
        <v>0.53073048591613703</v>
      </c>
    </row>
    <row r="3575" spans="1:1">
      <c r="A3575" s="1">
        <v>0.512548387050628</v>
      </c>
    </row>
    <row r="3576" spans="1:1">
      <c r="A3576" s="1">
        <v>3.7126310169696801E-2</v>
      </c>
    </row>
    <row r="3577" spans="1:1">
      <c r="A3577" s="1">
        <v>0.50331038236617998</v>
      </c>
    </row>
    <row r="3578" spans="1:1">
      <c r="A3578" s="1">
        <v>0.51265507936477595</v>
      </c>
    </row>
    <row r="3579" spans="1:1">
      <c r="A3579" s="1">
        <v>-2.8036456555128E-2</v>
      </c>
    </row>
    <row r="3580" spans="1:1">
      <c r="A3580" s="1">
        <v>0.54727500677108698</v>
      </c>
    </row>
    <row r="3581" spans="1:1">
      <c r="A3581" s="1">
        <v>0.51530933380126898</v>
      </c>
    </row>
    <row r="3582" spans="1:1">
      <c r="A3582" s="1">
        <v>7.0159956812858498E-2</v>
      </c>
    </row>
    <row r="3583" spans="1:1">
      <c r="A3583" s="1">
        <v>0.54080343246459905</v>
      </c>
    </row>
    <row r="3584" spans="1:1">
      <c r="A3584" s="1">
        <v>0.51795750856399503</v>
      </c>
    </row>
    <row r="3585" spans="1:1">
      <c r="A3585" s="1">
        <v>-3.2219577580690301E-2</v>
      </c>
    </row>
    <row r="3586" spans="1:1">
      <c r="A3586" s="1">
        <v>0.49755826592445301</v>
      </c>
    </row>
    <row r="3587" spans="1:1">
      <c r="A3587" s="1">
        <v>0.51396840810775701</v>
      </c>
    </row>
    <row r="3588" spans="1:1">
      <c r="A3588" s="1">
        <v>7.8069441020488697E-2</v>
      </c>
    </row>
    <row r="3589" spans="1:1">
      <c r="A3589" s="1">
        <v>0.51400804519653298</v>
      </c>
    </row>
    <row r="3590" spans="1:1">
      <c r="A3590" s="1">
        <v>0.50692743062973</v>
      </c>
    </row>
    <row r="3591" spans="1:1">
      <c r="A3591" s="1">
        <v>-2.2191723808646199E-2</v>
      </c>
    </row>
    <row r="3592" spans="1:1">
      <c r="A3592" s="1">
        <v>0.51335990428924505</v>
      </c>
    </row>
    <row r="3593" spans="1:1">
      <c r="A3593" s="1">
        <v>0.50758987665176303</v>
      </c>
    </row>
    <row r="3594" spans="1:1">
      <c r="A3594" s="1">
        <v>8.2258664071559906E-2</v>
      </c>
    </row>
    <row r="3595" spans="1:1">
      <c r="A3595" s="1">
        <v>0.53018140792846602</v>
      </c>
    </row>
    <row r="3596" spans="1:1">
      <c r="A3596" s="1">
        <v>0.50609499216079701</v>
      </c>
    </row>
    <row r="3597" spans="1:1">
      <c r="A3597" s="1">
        <v>-2.71112564951181E-2</v>
      </c>
    </row>
    <row r="3598" spans="1:1">
      <c r="A3598" s="1">
        <v>0.47433581948280301</v>
      </c>
    </row>
    <row r="3599" spans="1:1">
      <c r="A3599" s="1">
        <v>0.50481986999511697</v>
      </c>
    </row>
    <row r="3600" spans="1:1">
      <c r="A3600" s="1">
        <v>9.0340837836265495E-2</v>
      </c>
    </row>
    <row r="3601" spans="1:1">
      <c r="A3601" s="1">
        <v>0.53297805786132801</v>
      </c>
    </row>
    <row r="3602" spans="1:1">
      <c r="A3602" s="1">
        <v>0.50535231828689497</v>
      </c>
    </row>
    <row r="3603" spans="1:1">
      <c r="A3603" s="1">
        <v>-4.8419583588838501E-2</v>
      </c>
    </row>
    <row r="3604" spans="1:1">
      <c r="A3604" s="1">
        <v>0.47266501188278198</v>
      </c>
    </row>
    <row r="3605" spans="1:1">
      <c r="A3605" s="1">
        <v>0.50605118274688698</v>
      </c>
    </row>
    <row r="3606" spans="1:1">
      <c r="A3606" s="1">
        <v>7.1289435029029805E-2</v>
      </c>
    </row>
    <row r="3607" spans="1:1">
      <c r="A3607" s="1">
        <v>0.50825303792953402</v>
      </c>
    </row>
    <row r="3608" spans="1:1">
      <c r="A3608" s="1">
        <v>0.48832300305366499</v>
      </c>
    </row>
    <row r="3609" spans="1:1">
      <c r="A3609" s="1">
        <v>-5.1020763814449303E-2</v>
      </c>
    </row>
    <row r="3610" spans="1:1">
      <c r="A3610" s="1">
        <v>0.47664108872413602</v>
      </c>
    </row>
    <row r="3611" spans="1:1">
      <c r="A3611" s="1">
        <v>0.50071340799331598</v>
      </c>
    </row>
    <row r="3612" spans="1:1">
      <c r="A3612" s="1">
        <v>6.5518595278262995E-2</v>
      </c>
    </row>
    <row r="3613" spans="1:1">
      <c r="A3613" s="1">
        <v>0.48049569129943798</v>
      </c>
    </row>
    <row r="3614" spans="1:1">
      <c r="A3614" s="1">
        <v>0.49015286564826899</v>
      </c>
    </row>
    <row r="3615" spans="1:1">
      <c r="A3615" s="1">
        <v>-4.1072320193052202E-2</v>
      </c>
    </row>
    <row r="3616" spans="1:1">
      <c r="A3616" s="1">
        <v>0.47323662042617798</v>
      </c>
    </row>
    <row r="3617" spans="1:1">
      <c r="A3617" s="1">
        <v>0.50171387195587103</v>
      </c>
    </row>
    <row r="3618" spans="1:1">
      <c r="A3618" s="1">
        <v>6.1390049755573203E-2</v>
      </c>
    </row>
    <row r="3619" spans="1:1">
      <c r="A3619" s="1">
        <v>0.46115979552268899</v>
      </c>
    </row>
    <row r="3620" spans="1:1">
      <c r="A3620" s="1">
        <v>0.492183417081832</v>
      </c>
    </row>
    <row r="3621" spans="1:1">
      <c r="A3621" s="1">
        <v>-3.9648178964853197E-2</v>
      </c>
    </row>
    <row r="3622" spans="1:1">
      <c r="A3622" s="1">
        <v>0.46570879220962502</v>
      </c>
    </row>
    <row r="3623" spans="1:1">
      <c r="A3623" s="1">
        <v>0.50085693597793501</v>
      </c>
    </row>
    <row r="3624" spans="1:1">
      <c r="A3624" s="1">
        <v>4.6623289585113498E-2</v>
      </c>
    </row>
    <row r="3625" spans="1:1">
      <c r="A3625" s="1">
        <v>0.43819698691368097</v>
      </c>
    </row>
    <row r="3626" spans="1:1">
      <c r="A3626" s="1">
        <v>0.49397468566894498</v>
      </c>
    </row>
    <row r="3627" spans="1:1">
      <c r="A3627" s="1">
        <v>-2.1248321980237898E-2</v>
      </c>
    </row>
    <row r="3628" spans="1:1">
      <c r="A3628" s="1">
        <v>0.46816125512123102</v>
      </c>
    </row>
    <row r="3629" spans="1:1">
      <c r="A3629" s="1">
        <v>0.50171697139739901</v>
      </c>
    </row>
    <row r="3630" spans="1:1">
      <c r="A3630" s="1">
        <v>5.4209232330322203E-2</v>
      </c>
    </row>
    <row r="3631" spans="1:1">
      <c r="A3631" s="1">
        <v>0.419471114873886</v>
      </c>
    </row>
    <row r="3632" spans="1:1">
      <c r="A3632" s="1">
        <v>0.49778485298156699</v>
      </c>
    </row>
    <row r="3633" spans="1:1">
      <c r="A3633" s="1">
        <v>-2.3699814453721001E-2</v>
      </c>
    </row>
    <row r="3634" spans="1:1">
      <c r="A3634" s="1">
        <v>0.466082483530044</v>
      </c>
    </row>
    <row r="3635" spans="1:1">
      <c r="A3635" s="1">
        <v>0.498829185962677</v>
      </c>
    </row>
    <row r="3636" spans="1:1">
      <c r="A3636" s="1">
        <v>5.2468366920948001E-2</v>
      </c>
    </row>
    <row r="3637" spans="1:1">
      <c r="A3637" s="1">
        <v>0.41045895218849099</v>
      </c>
    </row>
    <row r="3638" spans="1:1">
      <c r="A3638" s="1">
        <v>0.49784108996391202</v>
      </c>
    </row>
    <row r="3639" spans="1:1">
      <c r="A3639" s="1">
        <v>-3.2766200602054499E-2</v>
      </c>
    </row>
    <row r="3640" spans="1:1">
      <c r="A3640" s="1">
        <v>0.45783090591430597</v>
      </c>
    </row>
    <row r="3641" spans="1:1">
      <c r="A3641" s="1">
        <v>0.48752042651176403</v>
      </c>
    </row>
    <row r="3642" spans="1:1">
      <c r="A3642" s="1">
        <v>4.1093040257692302E-2</v>
      </c>
    </row>
    <row r="3643" spans="1:1">
      <c r="A3643" s="1">
        <v>0.410207688808441</v>
      </c>
    </row>
    <row r="3644" spans="1:1">
      <c r="A3644" s="1">
        <v>0.50248551368713301</v>
      </c>
    </row>
    <row r="3645" spans="1:1">
      <c r="A3645" s="1">
        <v>-2.99390163272619E-2</v>
      </c>
    </row>
    <row r="3646" spans="1:1">
      <c r="A3646" s="1">
        <v>0.44374185800552302</v>
      </c>
    </row>
    <row r="3647" spans="1:1">
      <c r="A3647" s="1">
        <v>0.48560562729835499</v>
      </c>
    </row>
    <row r="3648" spans="1:1">
      <c r="A3648" s="1">
        <v>7.1278214454650796E-2</v>
      </c>
    </row>
    <row r="3649" spans="1:1">
      <c r="A3649" s="1">
        <v>0.413278818130493</v>
      </c>
    </row>
    <row r="3650" spans="1:1">
      <c r="A3650" s="1">
        <v>0.50098586082458496</v>
      </c>
    </row>
    <row r="3651" spans="1:1">
      <c r="A3651" s="1">
        <v>-2.9825964942574501E-2</v>
      </c>
    </row>
    <row r="3652" spans="1:1">
      <c r="A3652" s="1">
        <v>0.418837130069732</v>
      </c>
    </row>
    <row r="3653" spans="1:1">
      <c r="A3653" s="1">
        <v>0.48152270913124001</v>
      </c>
    </row>
    <row r="3654" spans="1:1">
      <c r="A3654" s="1">
        <v>8.9730761945247595E-2</v>
      </c>
    </row>
    <row r="3655" spans="1:1">
      <c r="A3655" s="1">
        <v>0.40753284096717801</v>
      </c>
    </row>
    <row r="3656" spans="1:1">
      <c r="A3656" s="1">
        <v>0.50076901912689198</v>
      </c>
    </row>
    <row r="3657" spans="1:1">
      <c r="A3657" s="1">
        <v>-3.8914486765861497E-2</v>
      </c>
    </row>
    <row r="3658" spans="1:1">
      <c r="A3658" s="1">
        <v>0.401154994964599</v>
      </c>
    </row>
    <row r="3659" spans="1:1">
      <c r="A3659" s="1">
        <v>0.457489132881164</v>
      </c>
    </row>
    <row r="3660" spans="1:1">
      <c r="A3660" s="1">
        <v>0.105591490864753</v>
      </c>
    </row>
    <row r="3661" spans="1:1">
      <c r="A3661" s="1">
        <v>0.40960159897804199</v>
      </c>
    </row>
    <row r="3662" spans="1:1">
      <c r="A3662" s="1">
        <v>0.49479332566261203</v>
      </c>
    </row>
    <row r="3663" spans="1:1">
      <c r="A3663" s="1">
        <v>-4.1863866150379098E-2</v>
      </c>
    </row>
    <row r="3664" spans="1:1">
      <c r="A3664" s="1">
        <v>0.37686419486999501</v>
      </c>
    </row>
    <row r="3665" spans="1:1">
      <c r="A3665" s="1">
        <v>0.46380135416984503</v>
      </c>
    </row>
    <row r="3666" spans="1:1">
      <c r="A3666" s="1">
        <v>4.02275547385215E-2</v>
      </c>
    </row>
    <row r="3667" spans="1:1">
      <c r="A3667" s="1">
        <v>0.407266914844512</v>
      </c>
    </row>
    <row r="3668" spans="1:1">
      <c r="A3668" s="1">
        <v>0.49317401647567699</v>
      </c>
    </row>
    <row r="3669" spans="1:1">
      <c r="A3669" s="1">
        <v>-4.7383416444063103E-2</v>
      </c>
    </row>
    <row r="3670" spans="1:1">
      <c r="A3670" s="1">
        <v>0.36836713552474898</v>
      </c>
    </row>
    <row r="3671" spans="1:1">
      <c r="A3671" s="1">
        <v>0.47020879387855502</v>
      </c>
    </row>
    <row r="3672" spans="1:1">
      <c r="A3672" s="1">
        <v>4.3626673519611303E-2</v>
      </c>
    </row>
    <row r="3673" spans="1:1">
      <c r="A3673" s="1">
        <v>0.40824398398399298</v>
      </c>
    </row>
    <row r="3674" spans="1:1">
      <c r="A3674" s="1">
        <v>0.48932129144668501</v>
      </c>
    </row>
    <row r="3675" spans="1:1">
      <c r="A3675" s="1">
        <v>-4.6216916292905801E-2</v>
      </c>
    </row>
    <row r="3676" spans="1:1">
      <c r="A3676" s="1">
        <v>0.353566974401474</v>
      </c>
    </row>
    <row r="3677" spans="1:1">
      <c r="A3677" s="1">
        <v>0.47165679931640597</v>
      </c>
    </row>
    <row r="3678" spans="1:1">
      <c r="A3678" s="1">
        <v>6.3498809933662401E-2</v>
      </c>
    </row>
    <row r="3679" spans="1:1">
      <c r="A3679" s="1">
        <v>0.407276451587677</v>
      </c>
    </row>
    <row r="3680" spans="1:1">
      <c r="A3680" s="1">
        <v>0.48510026931762601</v>
      </c>
    </row>
    <row r="3681" spans="1:1">
      <c r="A3681" s="1">
        <v>-5.1048554480075801E-2</v>
      </c>
    </row>
    <row r="3682" spans="1:1">
      <c r="A3682" s="1">
        <v>0.34755957126617398</v>
      </c>
    </row>
    <row r="3683" spans="1:1">
      <c r="A3683" s="1">
        <v>0.47562488913536</v>
      </c>
    </row>
    <row r="3684" spans="1:1">
      <c r="A3684" s="1">
        <v>3.5592831671237897E-2</v>
      </c>
    </row>
    <row r="3685" spans="1:1">
      <c r="A3685" s="1">
        <v>0.40034741163253701</v>
      </c>
    </row>
    <row r="3686" spans="1:1">
      <c r="A3686" s="1">
        <v>0.47628822922706598</v>
      </c>
    </row>
    <row r="3687" spans="1:1">
      <c r="A3687" s="1">
        <v>-3.5152249038219403E-2</v>
      </c>
    </row>
    <row r="3688" spans="1:1">
      <c r="A3688" s="1">
        <v>0.342831701040267</v>
      </c>
    </row>
    <row r="3689" spans="1:1">
      <c r="A3689" s="1">
        <v>0.48185703158378601</v>
      </c>
    </row>
    <row r="3690" spans="1:1">
      <c r="A3690" s="1">
        <v>4.8416394740342997E-2</v>
      </c>
    </row>
    <row r="3691" spans="1:1">
      <c r="A3691" s="1">
        <v>0.390703976154327</v>
      </c>
    </row>
    <row r="3692" spans="1:1">
      <c r="A3692" s="1">
        <v>0.47523650527000399</v>
      </c>
    </row>
    <row r="3693" spans="1:1">
      <c r="A3693" s="1">
        <v>-2.46056206524372E-2</v>
      </c>
    </row>
    <row r="3694" spans="1:1">
      <c r="A3694" s="1">
        <v>0.34151682257652199</v>
      </c>
    </row>
    <row r="3695" spans="1:1">
      <c r="A3695" s="1">
        <v>0.48459818959236101</v>
      </c>
    </row>
    <row r="3696" spans="1:1">
      <c r="A3696" s="1">
        <v>5.5179350078105899E-2</v>
      </c>
    </row>
    <row r="3697" spans="1:1">
      <c r="A3697" s="1">
        <v>0.38103038072585999</v>
      </c>
    </row>
    <row r="3698" spans="1:1">
      <c r="A3698" s="1">
        <v>0.47680991888046198</v>
      </c>
    </row>
    <row r="3699" spans="1:1">
      <c r="A3699" s="1">
        <v>-3.1492363661527599E-2</v>
      </c>
    </row>
    <row r="3700" spans="1:1">
      <c r="A3700" s="1">
        <v>0.35544782876968301</v>
      </c>
    </row>
    <row r="3701" spans="1:1">
      <c r="A3701" s="1">
        <v>0.48240700364112798</v>
      </c>
    </row>
    <row r="3702" spans="1:1">
      <c r="A3702" s="1">
        <v>7.5744450092315604E-2</v>
      </c>
    </row>
    <row r="3703" spans="1:1">
      <c r="A3703" s="1">
        <v>0.37666720151901201</v>
      </c>
    </row>
    <row r="3704" spans="1:1">
      <c r="A3704" s="1">
        <v>0.47651645541191101</v>
      </c>
    </row>
    <row r="3705" spans="1:1">
      <c r="A3705" s="1">
        <v>-4.3996773660182897E-2</v>
      </c>
    </row>
    <row r="3706" spans="1:1">
      <c r="A3706" s="1">
        <v>0.35432094335556003</v>
      </c>
    </row>
    <row r="3707" spans="1:1">
      <c r="A3707" s="1">
        <v>0.48271718621253901</v>
      </c>
    </row>
    <row r="3708" spans="1:1">
      <c r="A3708" s="1">
        <v>3.67412269115448E-2</v>
      </c>
    </row>
    <row r="3709" spans="1:1">
      <c r="A3709" s="1">
        <v>0.37329190969467102</v>
      </c>
    </row>
    <row r="3710" spans="1:1">
      <c r="A3710" s="1">
        <v>0.471370369195938</v>
      </c>
    </row>
    <row r="3711" spans="1:1">
      <c r="A3711" s="1">
        <v>-9.2029490042477803E-4</v>
      </c>
    </row>
    <row r="3712" spans="1:1">
      <c r="A3712" s="1">
        <v>0.353672444820404</v>
      </c>
    </row>
    <row r="3713" spans="1:1">
      <c r="A3713" s="1">
        <v>0.47826266288757302</v>
      </c>
    </row>
    <row r="3714" spans="1:1">
      <c r="A3714" s="1">
        <v>7.2453521192073794E-2</v>
      </c>
    </row>
    <row r="3715" spans="1:1">
      <c r="A3715" s="1">
        <v>0.369293123483657</v>
      </c>
    </row>
    <row r="3716" spans="1:1">
      <c r="A3716" s="1">
        <v>0.471772760152816</v>
      </c>
    </row>
    <row r="3717" spans="1:1">
      <c r="A3717" s="1">
        <v>-6.0696373693645E-3</v>
      </c>
    </row>
    <row r="3718" spans="1:1">
      <c r="A3718" s="1">
        <v>0.35562521219253501</v>
      </c>
    </row>
    <row r="3719" spans="1:1">
      <c r="A3719" s="1">
        <v>0.47843775153160001</v>
      </c>
    </row>
    <row r="3720" spans="1:1">
      <c r="A3720" s="1">
        <v>6.9398202002048395E-2</v>
      </c>
    </row>
    <row r="3721" spans="1:1">
      <c r="A3721" s="1">
        <v>0.368527501821517</v>
      </c>
    </row>
    <row r="3722" spans="1:1">
      <c r="A3722" s="1">
        <v>0.47234895825385997</v>
      </c>
    </row>
    <row r="3723" spans="1:1">
      <c r="A3723" s="1">
        <v>-5.25292661041021E-3</v>
      </c>
    </row>
    <row r="3724" spans="1:1">
      <c r="A3724" s="1">
        <v>0.354184210300445</v>
      </c>
    </row>
    <row r="3725" spans="1:1">
      <c r="A3725" s="1">
        <v>0.47845569252967801</v>
      </c>
    </row>
    <row r="3726" spans="1:1">
      <c r="A3726" s="1">
        <v>6.6722758114337893E-2</v>
      </c>
    </row>
    <row r="3727" spans="1:1">
      <c r="A3727" s="1">
        <v>0.36536511778831399</v>
      </c>
    </row>
    <row r="3728" spans="1:1">
      <c r="A3728" s="1">
        <v>0.48407557606696999</v>
      </c>
    </row>
    <row r="3729" spans="1:1">
      <c r="A3729" s="1">
        <v>-7.0597575977444597E-3</v>
      </c>
    </row>
    <row r="3730" spans="1:1">
      <c r="A3730" s="1">
        <v>0.35435777902603099</v>
      </c>
    </row>
    <row r="3731" spans="1:1">
      <c r="A3731" s="1">
        <v>0.47775921225547702</v>
      </c>
    </row>
    <row r="3732" spans="1:1">
      <c r="A3732" s="1">
        <v>6.2980853021144798E-2</v>
      </c>
    </row>
    <row r="3733" spans="1:1">
      <c r="A3733" s="1">
        <v>0.366385817527771</v>
      </c>
    </row>
    <row r="3734" spans="1:1">
      <c r="A3734" s="1">
        <v>0.48735275864601102</v>
      </c>
    </row>
    <row r="3735" spans="1:1">
      <c r="A3735" s="1">
        <v>-4.2237588204443403E-3</v>
      </c>
    </row>
    <row r="3736" spans="1:1">
      <c r="A3736" s="1">
        <v>0.35455396771430903</v>
      </c>
    </row>
    <row r="3737" spans="1:1">
      <c r="A3737" s="1">
        <v>0.48259958624839699</v>
      </c>
    </row>
    <row r="3738" spans="1:1">
      <c r="A3738" s="1">
        <v>5.0629936158656998E-2</v>
      </c>
    </row>
    <row r="3739" spans="1:1">
      <c r="A3739" s="1">
        <v>0.36779990792274397</v>
      </c>
    </row>
    <row r="3740" spans="1:1">
      <c r="A3740" s="1">
        <v>0.49060249328613198</v>
      </c>
    </row>
    <row r="3741" spans="1:1">
      <c r="A3741" s="1">
        <v>-2.2938136011361999E-2</v>
      </c>
    </row>
    <row r="3742" spans="1:1">
      <c r="A3742" s="1">
        <v>0.35511502623558</v>
      </c>
    </row>
    <row r="3743" spans="1:1">
      <c r="A3743" s="1">
        <v>0.485167056322097</v>
      </c>
    </row>
    <row r="3744" spans="1:1">
      <c r="A3744" s="1">
        <v>7.3602281510829898E-2</v>
      </c>
    </row>
    <row r="3745" spans="1:1">
      <c r="A3745" s="1">
        <v>0.36783614754676802</v>
      </c>
    </row>
    <row r="3746" spans="1:1">
      <c r="A3746" s="1">
        <v>0.49222451448440502</v>
      </c>
    </row>
    <row r="3747" spans="1:1">
      <c r="A3747" s="1">
        <v>-3.5000041127204798E-2</v>
      </c>
    </row>
    <row r="3748" spans="1:1">
      <c r="A3748" s="1">
        <v>0.352626383304595</v>
      </c>
    </row>
    <row r="3749" spans="1:1">
      <c r="A3749" s="1">
        <v>0.48447304964065502</v>
      </c>
    </row>
    <row r="3750" spans="1:1">
      <c r="A3750" s="1">
        <v>8.3798639476299203E-2</v>
      </c>
    </row>
    <row r="3751" spans="1:1">
      <c r="A3751" s="1">
        <v>0.36574611067771901</v>
      </c>
    </row>
    <row r="3752" spans="1:1">
      <c r="A3752" s="1">
        <v>0.48357701301574701</v>
      </c>
    </row>
    <row r="3753" spans="1:1">
      <c r="A3753" s="1">
        <v>-2.75321956723928E-2</v>
      </c>
    </row>
    <row r="3754" spans="1:1">
      <c r="A3754" s="1">
        <v>0.35842698812484702</v>
      </c>
    </row>
    <row r="3755" spans="1:1">
      <c r="A3755" s="1">
        <v>0.48755487799644398</v>
      </c>
    </row>
    <row r="3756" spans="1:1">
      <c r="A3756" s="1">
        <v>4.3405123054981197E-2</v>
      </c>
    </row>
    <row r="3757" spans="1:1">
      <c r="A3757" s="1">
        <v>0.36697056889533902</v>
      </c>
    </row>
    <row r="3758" spans="1:1">
      <c r="A3758" s="1">
        <v>0.48506647348403897</v>
      </c>
    </row>
    <row r="3759" spans="1:1">
      <c r="A3759" s="1">
        <v>-2.564880810678E-2</v>
      </c>
    </row>
    <row r="3760" spans="1:1">
      <c r="A3760" s="1">
        <v>0.36572229862213101</v>
      </c>
    </row>
    <row r="3761" spans="1:1">
      <c r="A3761" s="1">
        <v>0.486833095550537</v>
      </c>
    </row>
    <row r="3762" spans="1:1">
      <c r="A3762" s="1">
        <v>5.0683099776506403E-2</v>
      </c>
    </row>
    <row r="3763" spans="1:1">
      <c r="A3763" s="1">
        <v>0.36952728033065702</v>
      </c>
    </row>
    <row r="3764" spans="1:1">
      <c r="A3764" s="1">
        <v>0.48160248994827198</v>
      </c>
    </row>
    <row r="3765" spans="1:1">
      <c r="A3765" s="1">
        <v>2.5014388374984199E-3</v>
      </c>
    </row>
    <row r="3766" spans="1:1">
      <c r="A3766" s="1">
        <v>0.37130731344223</v>
      </c>
    </row>
    <row r="3767" spans="1:1">
      <c r="A3767" s="1">
        <v>0.48646900057792603</v>
      </c>
    </row>
    <row r="3768" spans="1:1">
      <c r="A3768" s="1">
        <v>4.8876665532588903E-2</v>
      </c>
    </row>
    <row r="3769" spans="1:1">
      <c r="A3769" s="1">
        <v>0.37930810451507502</v>
      </c>
    </row>
    <row r="3770" spans="1:1">
      <c r="A3770" s="1">
        <v>0.48452034592628401</v>
      </c>
    </row>
    <row r="3771" spans="1:1">
      <c r="A3771" s="1">
        <v>4.8228807747364003E-2</v>
      </c>
    </row>
    <row r="3772" spans="1:1">
      <c r="A3772" s="1">
        <v>0.37170657515525801</v>
      </c>
    </row>
    <row r="3773" spans="1:1">
      <c r="A3773" s="1">
        <v>0.48793461918830799</v>
      </c>
    </row>
    <row r="3774" spans="1:1">
      <c r="A3774" s="1">
        <v>4.3338738381862599E-2</v>
      </c>
    </row>
    <row r="3775" spans="1:1">
      <c r="A3775" s="1">
        <v>0.39835906028747498</v>
      </c>
    </row>
    <row r="3776" spans="1:1">
      <c r="A3776" s="1">
        <v>0.49493396282196001</v>
      </c>
    </row>
    <row r="3777" spans="1:1">
      <c r="A3777" s="1">
        <v>4.7696303576231003E-2</v>
      </c>
    </row>
    <row r="3778" spans="1:1">
      <c r="A3778" s="1">
        <v>0.37110432982444702</v>
      </c>
    </row>
    <row r="3779" spans="1:1">
      <c r="A3779" s="1">
        <v>0.49633476138114901</v>
      </c>
    </row>
    <row r="3780" spans="1:1">
      <c r="A3780" s="1">
        <v>4.0795959532260798E-2</v>
      </c>
    </row>
    <row r="3781" spans="1:1">
      <c r="A3781" s="1">
        <v>0.420959562063217</v>
      </c>
    </row>
    <row r="3782" spans="1:1">
      <c r="A3782" s="1">
        <v>0.49684593081474299</v>
      </c>
    </row>
    <row r="3783" spans="1:1">
      <c r="A3783" s="1">
        <v>9.1277789324522001E-3</v>
      </c>
    </row>
    <row r="3784" spans="1:1">
      <c r="A3784" s="1">
        <v>0.37119922041893</v>
      </c>
    </row>
    <row r="3785" spans="1:1">
      <c r="A3785" s="1">
        <v>0.498451918363571</v>
      </c>
    </row>
    <row r="3786" spans="1:1">
      <c r="A3786" s="1">
        <v>8.1098333001136697E-2</v>
      </c>
    </row>
    <row r="3787" spans="1:1">
      <c r="A3787" s="1">
        <v>0.44420093297958302</v>
      </c>
    </row>
    <row r="3788" spans="1:1">
      <c r="A3788" s="1">
        <v>0.49657958745956399</v>
      </c>
    </row>
    <row r="3789" spans="1:1">
      <c r="A3789" s="1">
        <v>1.52340028434991E-2</v>
      </c>
    </row>
    <row r="3790" spans="1:1">
      <c r="A3790" s="1">
        <v>0.37158697843551602</v>
      </c>
    </row>
    <row r="3791" spans="1:1">
      <c r="A3791" s="1">
        <v>0.49719566106796198</v>
      </c>
    </row>
    <row r="3792" spans="1:1">
      <c r="A3792" s="1">
        <v>8.1425771117210305E-2</v>
      </c>
    </row>
    <row r="3793" spans="1:1">
      <c r="A3793" s="1">
        <v>0.46118125319480802</v>
      </c>
    </row>
    <row r="3794" spans="1:1">
      <c r="A3794" s="1">
        <v>0.49531605839729298</v>
      </c>
    </row>
    <row r="3795" spans="1:1">
      <c r="A3795" s="1">
        <v>3.3901460468768997E-2</v>
      </c>
    </row>
    <row r="3796" spans="1:1">
      <c r="A3796" s="1">
        <v>0.37082588672637901</v>
      </c>
    </row>
    <row r="3797" spans="1:1">
      <c r="A3797" s="1">
        <v>0.49601426720619202</v>
      </c>
    </row>
    <row r="3798" spans="1:1">
      <c r="A3798" s="1">
        <v>7.5105488300323403E-2</v>
      </c>
    </row>
    <row r="3799" spans="1:1">
      <c r="A3799" s="1">
        <v>0.47293871641159002</v>
      </c>
    </row>
    <row r="3800" spans="1:1">
      <c r="A3800" s="1">
        <v>0.505898118019104</v>
      </c>
    </row>
    <row r="3801" spans="1:1">
      <c r="A3801" s="1">
        <v>2.86160670220851E-2</v>
      </c>
    </row>
    <row r="3802" spans="1:1">
      <c r="A3802" s="1">
        <v>0.37444490194320601</v>
      </c>
    </row>
    <row r="3803" spans="1:1">
      <c r="A3803" s="1">
        <v>0.48792576789855902</v>
      </c>
    </row>
    <row r="3804" spans="1:1">
      <c r="A3804" s="1">
        <v>8.3134084939956596E-2</v>
      </c>
    </row>
    <row r="3805" spans="1:1">
      <c r="A3805" s="1">
        <v>0.47329878807067799</v>
      </c>
    </row>
    <row r="3806" spans="1:1">
      <c r="A3806" s="1">
        <v>0.50878953933715798</v>
      </c>
    </row>
    <row r="3807" spans="1:1">
      <c r="A3807" s="1">
        <v>-2.51082004979252E-4</v>
      </c>
    </row>
    <row r="3808" spans="1:1">
      <c r="A3808" s="1">
        <v>0.38075834512710499</v>
      </c>
    </row>
    <row r="3809" spans="1:1">
      <c r="A3809" s="1">
        <v>0.487268716096878</v>
      </c>
    </row>
    <row r="3810" spans="1:1">
      <c r="A3810" s="1">
        <v>9.3461237847804995E-2</v>
      </c>
    </row>
    <row r="3811" spans="1:1">
      <c r="A3811" s="1">
        <v>0.47340065240859902</v>
      </c>
    </row>
    <row r="3812" spans="1:1">
      <c r="A3812" s="1">
        <v>0.50689452886581399</v>
      </c>
    </row>
    <row r="3813" spans="1:1">
      <c r="A3813" s="1">
        <v>8.0760959535837104E-3</v>
      </c>
    </row>
    <row r="3814" spans="1:1">
      <c r="A3814" s="1">
        <v>0.388975799083709</v>
      </c>
    </row>
    <row r="3815" spans="1:1">
      <c r="A3815" s="1">
        <v>0.48438152670860202</v>
      </c>
    </row>
    <row r="3816" spans="1:1">
      <c r="A3816" s="1">
        <v>0.101995028555393</v>
      </c>
    </row>
    <row r="3817" spans="1:1">
      <c r="A3817" s="1">
        <v>0.47356027364730802</v>
      </c>
    </row>
    <row r="3818" spans="1:1">
      <c r="A3818" s="1">
        <v>0.50695782899856501</v>
      </c>
    </row>
    <row r="3819" spans="1:1">
      <c r="A3819" s="1">
        <v>8.2803927361965093E-3</v>
      </c>
    </row>
    <row r="3820" spans="1:1">
      <c r="A3820" s="1">
        <v>0.401462972164154</v>
      </c>
    </row>
    <row r="3821" spans="1:1">
      <c r="A3821" s="1">
        <v>0.48544201254844599</v>
      </c>
    </row>
    <row r="3822" spans="1:1">
      <c r="A3822" s="1">
        <v>0.106080129742622</v>
      </c>
    </row>
    <row r="3823" spans="1:1">
      <c r="A3823" s="1">
        <v>0.47423988580703702</v>
      </c>
    </row>
    <row r="3824" spans="1:1">
      <c r="A3824" s="1">
        <v>0.50680637359619096</v>
      </c>
    </row>
    <row r="3825" spans="1:1">
      <c r="A3825" s="1">
        <v>8.3700483664870193E-3</v>
      </c>
    </row>
    <row r="3826" spans="1:1">
      <c r="A3826" s="1">
        <v>0.40966001152992199</v>
      </c>
    </row>
    <row r="3827" spans="1:1">
      <c r="A3827" s="1">
        <v>0.48921975493431002</v>
      </c>
    </row>
    <row r="3828" spans="1:1">
      <c r="A3828" s="1">
        <v>0.105309292674064</v>
      </c>
    </row>
    <row r="3829" spans="1:1">
      <c r="A3829" s="1">
        <v>0.47404256463050798</v>
      </c>
    </row>
    <row r="3830" spans="1:1">
      <c r="A3830" s="1">
        <v>0.50815767049789395</v>
      </c>
    </row>
    <row r="3831" spans="1:1">
      <c r="A3831" s="1">
        <v>4.1585296392440699E-2</v>
      </c>
    </row>
    <row r="3832" spans="1:1">
      <c r="A3832" s="1">
        <v>0.41756740212440402</v>
      </c>
    </row>
    <row r="3833" spans="1:1">
      <c r="A3833" s="1">
        <v>0.50710308551788297</v>
      </c>
    </row>
    <row r="3834" spans="1:1">
      <c r="A3834" s="1">
        <v>5.78638911247253E-2</v>
      </c>
    </row>
    <row r="3835" spans="1:1">
      <c r="A3835" s="1">
        <v>0.474484503269195</v>
      </c>
    </row>
    <row r="3836" spans="1:1">
      <c r="A3836" s="1">
        <v>0.50820887088775601</v>
      </c>
    </row>
    <row r="3837" spans="1:1">
      <c r="A3837" s="1">
        <v>5.26987202465534E-2</v>
      </c>
    </row>
    <row r="3838" spans="1:1">
      <c r="A3838" s="1">
        <v>0.42063578963279702</v>
      </c>
    </row>
    <row r="3839" spans="1:1">
      <c r="A3839" s="1">
        <v>0.51497185230255105</v>
      </c>
    </row>
    <row r="3840" spans="1:1">
      <c r="A3840" s="1">
        <v>2.74933725595474E-2</v>
      </c>
    </row>
    <row r="3841" spans="1:1">
      <c r="A3841" s="1">
        <v>0.474942207336425</v>
      </c>
    </row>
    <row r="3842" spans="1:1">
      <c r="A3842" s="1">
        <v>0.49975699186325001</v>
      </c>
    </row>
    <row r="3843" spans="1:1">
      <c r="A3843" s="1">
        <v>3.68450805544853E-2</v>
      </c>
    </row>
    <row r="3844" spans="1:1">
      <c r="A3844" s="1">
        <v>0.42445158958434998</v>
      </c>
    </row>
    <row r="3845" spans="1:1">
      <c r="A3845" s="1">
        <v>0.51366418600082397</v>
      </c>
    </row>
    <row r="3846" spans="1:1">
      <c r="A3846" s="1">
        <v>3.9849732071161201E-2</v>
      </c>
    </row>
    <row r="3847" spans="1:1">
      <c r="A3847" s="1">
        <v>0.47043204307556102</v>
      </c>
    </row>
    <row r="3848" spans="1:1">
      <c r="A3848" s="1">
        <v>0.47434747219085599</v>
      </c>
    </row>
    <row r="3849" spans="1:1">
      <c r="A3849" s="1">
        <v>5.4259497672319398E-2</v>
      </c>
    </row>
    <row r="3850" spans="1:1">
      <c r="A3850" s="1">
        <v>0.42501091957092202</v>
      </c>
    </row>
    <row r="3851" spans="1:1">
      <c r="A3851" s="1">
        <v>0.51411217451095503</v>
      </c>
    </row>
    <row r="3852" spans="1:1">
      <c r="A3852" s="1">
        <v>4.2152248322963701E-2</v>
      </c>
    </row>
    <row r="3853" spans="1:1">
      <c r="A3853" s="1">
        <v>0.45242881774902299</v>
      </c>
    </row>
    <row r="3854" spans="1:1">
      <c r="A3854" s="1">
        <v>0.47052320837974498</v>
      </c>
    </row>
    <row r="3855" spans="1:1">
      <c r="A3855" s="1">
        <v>2.3737529292702599E-2</v>
      </c>
    </row>
    <row r="3856" spans="1:1">
      <c r="A3856" s="1">
        <v>0.42419451475143399</v>
      </c>
    </row>
    <row r="3857" spans="1:1">
      <c r="A3857" s="1">
        <v>0.51460272073745705</v>
      </c>
    </row>
    <row r="3858" spans="1:1">
      <c r="A3858" s="1">
        <v>9.67883691191673E-2</v>
      </c>
    </row>
    <row r="3859" spans="1:1">
      <c r="A3859" s="1">
        <v>0.439726442098617</v>
      </c>
    </row>
    <row r="3860" spans="1:1">
      <c r="A3860" s="1">
        <v>0.47289004921913103</v>
      </c>
    </row>
    <row r="3861" spans="1:1">
      <c r="A3861" s="1">
        <v>1.8728493014350501E-3</v>
      </c>
    </row>
    <row r="3862" spans="1:1">
      <c r="A3862" s="1">
        <v>0.42519387602806002</v>
      </c>
    </row>
    <row r="3863" spans="1:1">
      <c r="A3863" s="1">
        <v>0.51310020685195901</v>
      </c>
    </row>
    <row r="3864" spans="1:1">
      <c r="A3864" s="1">
        <v>8.5272170603275299E-2</v>
      </c>
    </row>
    <row r="3865" spans="1:1">
      <c r="A3865" s="1">
        <v>0.41334977746009799</v>
      </c>
    </row>
    <row r="3866" spans="1:1">
      <c r="A3866" s="1">
        <v>0.47810333967208801</v>
      </c>
    </row>
    <row r="3867" spans="1:1">
      <c r="A3867" s="1">
        <v>-2.88456073030829E-3</v>
      </c>
    </row>
    <row r="3868" spans="1:1">
      <c r="A3868" s="1">
        <v>0.420836150646209</v>
      </c>
    </row>
    <row r="3869" spans="1:1">
      <c r="A3869" s="1">
        <v>0.51214462518692005</v>
      </c>
    </row>
    <row r="3870" spans="1:1">
      <c r="A3870" s="1">
        <v>8.0303050577640506E-2</v>
      </c>
    </row>
    <row r="3871" spans="1:1">
      <c r="A3871" s="1">
        <v>0.37559226155281</v>
      </c>
    </row>
    <row r="3872" spans="1:1">
      <c r="A3872" s="1">
        <v>0.50200980901718095</v>
      </c>
    </row>
    <row r="3873" spans="1:1">
      <c r="A3873" s="1">
        <v>-3.6268990952521502E-3</v>
      </c>
    </row>
    <row r="3874" spans="1:1">
      <c r="A3874" s="1">
        <v>0.42195349931716902</v>
      </c>
    </row>
    <row r="3875" spans="1:1">
      <c r="A3875" s="1">
        <v>0.51124179363250699</v>
      </c>
    </row>
    <row r="3876" spans="1:1">
      <c r="A3876" s="1">
        <v>8.5369393229484503E-2</v>
      </c>
    </row>
    <row r="3877" spans="1:1">
      <c r="A3877" s="1">
        <v>0.33457499742507901</v>
      </c>
    </row>
    <row r="3878" spans="1:1">
      <c r="A3878" s="1">
        <v>0.51261776685714699</v>
      </c>
    </row>
    <row r="3879" spans="1:1">
      <c r="A3879" s="1">
        <v>-5.1927980966865999E-3</v>
      </c>
    </row>
    <row r="3880" spans="1:1">
      <c r="A3880" s="1">
        <v>0.42136135697364802</v>
      </c>
    </row>
    <row r="3881" spans="1:1">
      <c r="A3881" s="1">
        <v>0.50588309764862005</v>
      </c>
    </row>
    <row r="3882" spans="1:1">
      <c r="A3882" s="1">
        <v>7.0995226502418504E-2</v>
      </c>
    </row>
    <row r="3883" spans="1:1">
      <c r="A3883" s="1">
        <v>0.29637330770492498</v>
      </c>
    </row>
    <row r="3884" spans="1:1">
      <c r="A3884" s="1">
        <v>0.51089525222778298</v>
      </c>
    </row>
    <row r="3885" spans="1:1">
      <c r="A3885" s="1">
        <v>-1.36625375598669E-2</v>
      </c>
    </row>
    <row r="3886" spans="1:1">
      <c r="A3886" s="1">
        <v>0.41942963004112199</v>
      </c>
    </row>
    <row r="3887" spans="1:1">
      <c r="A3887" s="1">
        <v>0.50319725275039595</v>
      </c>
    </row>
    <row r="3888" spans="1:1">
      <c r="A3888" s="1">
        <v>5.3799055516719797E-2</v>
      </c>
    </row>
    <row r="3889" spans="1:1">
      <c r="A3889" s="1">
        <v>0.27638167142867998</v>
      </c>
    </row>
    <row r="3890" spans="1:1">
      <c r="A3890" s="1">
        <v>0.51611852645874001</v>
      </c>
    </row>
    <row r="3891" spans="1:1">
      <c r="A3891" s="1">
        <v>-1.4484224840998599E-2</v>
      </c>
    </row>
    <row r="3892" spans="1:1">
      <c r="A3892" s="1">
        <v>0.40871414542198098</v>
      </c>
    </row>
    <row r="3893" spans="1:1">
      <c r="A3893" s="1">
        <v>0.50193589925765902</v>
      </c>
    </row>
    <row r="3894" spans="1:1">
      <c r="A3894" s="1">
        <v>4.4690191745758001E-2</v>
      </c>
    </row>
    <row r="3895" spans="1:1">
      <c r="A3895" s="1">
        <v>0.28208979964256198</v>
      </c>
    </row>
    <row r="3896" spans="1:1">
      <c r="A3896" s="1">
        <v>0.52629542350768999</v>
      </c>
    </row>
    <row r="3897" spans="1:1">
      <c r="A3897" s="1">
        <v>-4.2341373860836001E-2</v>
      </c>
    </row>
    <row r="3898" spans="1:1">
      <c r="A3898" s="1">
        <v>0.40753203630447299</v>
      </c>
    </row>
    <row r="3899" spans="1:1">
      <c r="A3899" s="1">
        <v>0.50729525089263905</v>
      </c>
    </row>
    <row r="3900" spans="1:1">
      <c r="A3900" s="1">
        <v>2.5072146207094099E-2</v>
      </c>
    </row>
    <row r="3901" spans="1:1">
      <c r="A3901" s="1">
        <v>0.26646584272384599</v>
      </c>
    </row>
    <row r="3902" spans="1:1">
      <c r="A3902" s="1">
        <v>0.53448861837386996</v>
      </c>
    </row>
    <row r="3903" spans="1:1">
      <c r="A3903" s="1">
        <v>-2.23760288208723E-2</v>
      </c>
    </row>
    <row r="3904" spans="1:1">
      <c r="A3904" s="1">
        <v>0.39823481440544101</v>
      </c>
    </row>
    <row r="3905" spans="1:1">
      <c r="A3905" s="1">
        <v>0.51921057701110795</v>
      </c>
    </row>
    <row r="3906" spans="1:1">
      <c r="A3906" s="1">
        <v>3.0517732724547299E-2</v>
      </c>
    </row>
    <row r="3907" spans="1:1">
      <c r="A3907" s="1">
        <v>0.370028436183929</v>
      </c>
    </row>
    <row r="3908" spans="1:1">
      <c r="A3908" s="1">
        <v>0.50212198495864802</v>
      </c>
    </row>
    <row r="3909" spans="1:1">
      <c r="A3909" s="1">
        <v>-4.8231143504381097E-2</v>
      </c>
    </row>
    <row r="3910" spans="1:1">
      <c r="A3910" s="1">
        <v>0.27155071496963501</v>
      </c>
    </row>
    <row r="3911" spans="1:1">
      <c r="A3911" s="1">
        <v>0.53573799133300704</v>
      </c>
    </row>
    <row r="3912" spans="1:1">
      <c r="A3912" s="1">
        <v>5.9107106178998899E-2</v>
      </c>
    </row>
    <row r="3913" spans="1:1">
      <c r="A3913" s="1">
        <v>0.33562523126602101</v>
      </c>
    </row>
    <row r="3914" spans="1:1">
      <c r="A3914" s="1">
        <v>0.50046777725219704</v>
      </c>
    </row>
    <row r="3915" spans="1:1">
      <c r="A3915" s="1">
        <v>-2.8737079352140399E-2</v>
      </c>
    </row>
    <row r="3916" spans="1:1">
      <c r="A3916" s="1">
        <v>0.304021567106246</v>
      </c>
    </row>
    <row r="3917" spans="1:1">
      <c r="A3917" s="1">
        <v>0.53204768896102905</v>
      </c>
    </row>
    <row r="3918" spans="1:1">
      <c r="A3918" s="1">
        <v>7.42503777146339E-2</v>
      </c>
    </row>
    <row r="3919" spans="1:1">
      <c r="A3919" s="1">
        <v>0.32800281047821001</v>
      </c>
    </row>
    <row r="3920" spans="1:1">
      <c r="A3920" s="1">
        <v>0.495945453643798</v>
      </c>
    </row>
    <row r="3921" spans="1:1">
      <c r="A3921" s="1">
        <v>-2.8854032978415399E-2</v>
      </c>
    </row>
    <row r="3922" spans="1:1">
      <c r="A3922" s="1">
        <v>0.29803901910781799</v>
      </c>
    </row>
    <row r="3923" spans="1:1">
      <c r="A3923" s="1">
        <v>0.53106003999710005</v>
      </c>
    </row>
    <row r="3924" spans="1:1">
      <c r="A3924" s="1">
        <v>7.0677891373634297E-2</v>
      </c>
    </row>
    <row r="3925" spans="1:1">
      <c r="A3925" s="1">
        <v>0.26920142769813499</v>
      </c>
    </row>
    <row r="3926" spans="1:1">
      <c r="A3926" s="1">
        <v>0.53205657005310003</v>
      </c>
    </row>
    <row r="3927" spans="1:1">
      <c r="A3927" s="1">
        <v>-9.1382279992103493E-2</v>
      </c>
    </row>
    <row r="3928" spans="1:1">
      <c r="A3928" s="1">
        <v>0.330430448055267</v>
      </c>
    </row>
    <row r="3929" spans="1:1">
      <c r="A3929" s="1">
        <v>0.51318585872650102</v>
      </c>
    </row>
    <row r="3930" spans="1:1">
      <c r="A3930" s="1">
        <v>9.2743873596191406E-2</v>
      </c>
    </row>
    <row r="3931" spans="1:1">
      <c r="A3931" s="1">
        <v>0.32228159904479903</v>
      </c>
    </row>
    <row r="3932" spans="1:1">
      <c r="A3932" s="1">
        <v>0.50589406490325906</v>
      </c>
    </row>
    <row r="3933" spans="1:1">
      <c r="A3933" s="1">
        <v>-6.3622400164604104E-2</v>
      </c>
    </row>
    <row r="3934" spans="1:1">
      <c r="A3934" s="1">
        <v>0.27088621258735601</v>
      </c>
    </row>
    <row r="3935" spans="1:1">
      <c r="A3935" s="1">
        <v>0.53439718484878496</v>
      </c>
    </row>
    <row r="3936" spans="1:1">
      <c r="A3936" s="1">
        <v>1.9352000206708901E-2</v>
      </c>
    </row>
    <row r="3937" spans="1:1">
      <c r="A3937" s="1">
        <v>0.299994647502899</v>
      </c>
    </row>
    <row r="3938" spans="1:1">
      <c r="A3938" s="1">
        <v>0.52265381813049305</v>
      </c>
    </row>
    <row r="3939" spans="1:1">
      <c r="A3939" s="1">
        <v>-4.66659292578697E-2</v>
      </c>
    </row>
    <row r="3940" spans="1:1">
      <c r="A3940" s="1">
        <v>0.298751860857009</v>
      </c>
    </row>
    <row r="3941" spans="1:1">
      <c r="A3941" s="1">
        <v>0.52964234352111805</v>
      </c>
    </row>
    <row r="3942" spans="1:1">
      <c r="A3942" s="1">
        <v>4.0071580559015198E-2</v>
      </c>
    </row>
    <row r="3943" spans="1:1">
      <c r="A3943" s="1">
        <v>0.27034717798232999</v>
      </c>
    </row>
    <row r="3944" spans="1:1">
      <c r="A3944" s="1">
        <v>0.53909248113632202</v>
      </c>
    </row>
    <row r="3945" spans="1:1">
      <c r="A3945" s="1">
        <v>-3.3611230552196503E-2</v>
      </c>
    </row>
    <row r="3946" spans="1:1">
      <c r="A3946" s="1">
        <v>0.32378658652305597</v>
      </c>
    </row>
    <row r="3947" spans="1:1">
      <c r="A3947" s="1">
        <v>0.52773547172546298</v>
      </c>
    </row>
    <row r="3948" spans="1:1">
      <c r="A3948" s="1">
        <v>7.9371310770511599E-2</v>
      </c>
    </row>
    <row r="3949" spans="1:1">
      <c r="A3949" s="1">
        <v>0.26848012208938599</v>
      </c>
    </row>
    <row r="3950" spans="1:1">
      <c r="A3950" s="1">
        <v>0.54262375831604004</v>
      </c>
    </row>
    <row r="3951" spans="1:1">
      <c r="A3951" s="1">
        <v>-7.3411583900451605E-2</v>
      </c>
    </row>
    <row r="3952" spans="1:1">
      <c r="A3952" s="1">
        <v>0.34088227152824402</v>
      </c>
    </row>
    <row r="3953" spans="1:1">
      <c r="A3953" s="1">
        <v>0.52655202150344804</v>
      </c>
    </row>
    <row r="3954" spans="1:1">
      <c r="A3954" s="1">
        <v>8.9454874396324102E-2</v>
      </c>
    </row>
    <row r="3955" spans="1:1">
      <c r="A3955" s="1">
        <v>0.27403855323791498</v>
      </c>
    </row>
    <row r="3956" spans="1:1">
      <c r="A3956" s="1">
        <v>0.53855419158935502</v>
      </c>
    </row>
    <row r="3957" spans="1:1">
      <c r="A3957" s="1">
        <v>-7.2748854756355202E-2</v>
      </c>
    </row>
    <row r="3958" spans="1:1">
      <c r="A3958" s="1">
        <v>0.34317919611930803</v>
      </c>
    </row>
    <row r="3959" spans="1:1">
      <c r="A3959" s="1">
        <v>0.52832120656967096</v>
      </c>
    </row>
    <row r="3960" spans="1:1">
      <c r="A3960" s="1">
        <v>9.9528141319751698E-2</v>
      </c>
    </row>
    <row r="3961" spans="1:1">
      <c r="A3961" s="1">
        <v>0.29470255970954801</v>
      </c>
    </row>
    <row r="3962" spans="1:1">
      <c r="A3962" s="1">
        <v>0.53572589159011796</v>
      </c>
    </row>
    <row r="3963" spans="1:1">
      <c r="A3963" s="1">
        <v>-6.4048327505588504E-2</v>
      </c>
    </row>
    <row r="3964" spans="1:1">
      <c r="A3964" s="1">
        <v>0.34466505050659102</v>
      </c>
    </row>
    <row r="3965" spans="1:1">
      <c r="A3965" s="1">
        <v>0.53289961814880304</v>
      </c>
    </row>
    <row r="3966" spans="1:1">
      <c r="A3966" s="1">
        <v>0.11027543246745999</v>
      </c>
    </row>
    <row r="3967" spans="1:1">
      <c r="A3967" s="1">
        <v>0.33740171790122903</v>
      </c>
    </row>
    <row r="3968" spans="1:1">
      <c r="A3968" s="1">
        <v>0.53088754415511996</v>
      </c>
    </row>
    <row r="3969" spans="1:1">
      <c r="A3969" s="1">
        <v>-2.82135754823684E-2</v>
      </c>
    </row>
    <row r="3970" spans="1:1">
      <c r="A3970" s="1">
        <v>0.33852276206016502</v>
      </c>
    </row>
    <row r="3971" spans="1:1">
      <c r="A3971" s="1">
        <v>0.53558105230331399</v>
      </c>
    </row>
    <row r="3972" spans="1:1">
      <c r="A3972" s="1">
        <v>3.4059088677167802E-2</v>
      </c>
    </row>
    <row r="3973" spans="1:1">
      <c r="A3973" s="1">
        <v>0.36579701304435702</v>
      </c>
    </row>
    <row r="3974" spans="1:1">
      <c r="A3974" s="1">
        <v>0.50504273176193204</v>
      </c>
    </row>
    <row r="3975" spans="1:1">
      <c r="A3975" s="1">
        <v>8.0726351588964393E-3</v>
      </c>
    </row>
    <row r="3976" spans="1:1">
      <c r="A3976" s="1">
        <v>0.34038433432579002</v>
      </c>
    </row>
    <row r="3977" spans="1:1">
      <c r="A3977" s="1">
        <v>0.53338110446929898</v>
      </c>
    </row>
    <row r="3978" spans="1:1">
      <c r="A3978" s="1">
        <v>2.4393150582909501E-2</v>
      </c>
    </row>
    <row r="3979" spans="1:1">
      <c r="A3979" s="1">
        <v>0.385208189487457</v>
      </c>
    </row>
    <row r="3980" spans="1:1">
      <c r="A3980" s="1">
        <v>0.50209599733352595</v>
      </c>
    </row>
    <row r="3981" spans="1:1">
      <c r="A3981" s="1">
        <v>4.2942659929394696E-3</v>
      </c>
    </row>
    <row r="3982" spans="1:1">
      <c r="A3982" s="1">
        <v>0.34249767661094599</v>
      </c>
    </row>
    <row r="3983" spans="1:1">
      <c r="A3983" s="1">
        <v>0.53377014398574796</v>
      </c>
    </row>
    <row r="3984" spans="1:1">
      <c r="A3984" s="1">
        <v>2.49677915126085E-2</v>
      </c>
    </row>
    <row r="3985" spans="1:1">
      <c r="A3985" s="1">
        <v>0.416220963001251</v>
      </c>
    </row>
    <row r="3986" spans="1:1">
      <c r="A3986" s="1">
        <v>0.49383443593978799</v>
      </c>
    </row>
    <row r="3987" spans="1:1">
      <c r="A3987" s="1">
        <v>8.0920644104480702E-2</v>
      </c>
    </row>
    <row r="3988" spans="1:1">
      <c r="A3988" s="1">
        <v>0.345463186502456</v>
      </c>
    </row>
    <row r="3989" spans="1:1">
      <c r="A3989" s="1">
        <v>0.53310495615005404</v>
      </c>
    </row>
    <row r="3990" spans="1:1">
      <c r="A3990" s="1">
        <v>-1.2529385276138699E-2</v>
      </c>
    </row>
    <row r="3991" spans="1:1">
      <c r="A3991" s="1">
        <v>0.43397086858749301</v>
      </c>
    </row>
    <row r="3992" spans="1:1">
      <c r="A3992" s="1">
        <v>0.49606865644454901</v>
      </c>
    </row>
    <row r="3993" spans="1:1">
      <c r="A3993" s="1">
        <v>8.9823335409164401E-2</v>
      </c>
    </row>
    <row r="3994" spans="1:1">
      <c r="A3994" s="1">
        <v>0.34518408775329501</v>
      </c>
    </row>
    <row r="3995" spans="1:1">
      <c r="A3995" s="1">
        <v>0.53296321630477905</v>
      </c>
    </row>
    <row r="3996" spans="1:1">
      <c r="A3996" s="1">
        <v>-1.4856003224849699E-2</v>
      </c>
    </row>
    <row r="3997" spans="1:1">
      <c r="A3997" s="1">
        <v>0.43763002753257702</v>
      </c>
    </row>
    <row r="3998" spans="1:1">
      <c r="A3998" s="1">
        <v>0.50469291210174505</v>
      </c>
    </row>
    <row r="3999" spans="1:1">
      <c r="A3999" s="1">
        <v>0.122984588146209</v>
      </c>
    </row>
    <row r="4000" spans="1:1">
      <c r="A4000" s="1">
        <v>0.34768342971801702</v>
      </c>
    </row>
    <row r="4001" spans="1:1">
      <c r="A4001" s="1">
        <v>0.532215416431427</v>
      </c>
    </row>
    <row r="4002" spans="1:1">
      <c r="A4002" s="1">
        <v>4.0566135197877801E-2</v>
      </c>
    </row>
    <row r="4003" spans="1:1">
      <c r="A4003" s="1">
        <v>0.43753504753112699</v>
      </c>
    </row>
    <row r="4004" spans="1:1">
      <c r="A4004" s="1">
        <v>0.51120764017105103</v>
      </c>
    </row>
    <row r="4005" spans="1:1">
      <c r="A4005" s="1">
        <v>9.9468074738979298E-2</v>
      </c>
    </row>
    <row r="4006" spans="1:1">
      <c r="A4006" s="1">
        <v>0.35308668017387301</v>
      </c>
    </row>
    <row r="4007" spans="1:1">
      <c r="A4007" s="1">
        <v>0.53000777959823597</v>
      </c>
    </row>
    <row r="4008" spans="1:1">
      <c r="A4008" s="1">
        <v>4.9265094101428902E-2</v>
      </c>
    </row>
    <row r="4009" spans="1:1">
      <c r="A4009" s="1">
        <v>0.44014772772789001</v>
      </c>
    </row>
    <row r="4010" spans="1:1">
      <c r="A4010" s="1">
        <v>0.51566988229751498</v>
      </c>
    </row>
    <row r="4011" spans="1:1">
      <c r="A4011" s="1">
        <v>7.7373787760734503E-2</v>
      </c>
    </row>
    <row r="4012" spans="1:1">
      <c r="A4012" s="1">
        <v>0.37469309568405101</v>
      </c>
    </row>
    <row r="4013" spans="1:1">
      <c r="A4013" s="1">
        <v>0.524120032787323</v>
      </c>
    </row>
    <row r="4014" spans="1:1">
      <c r="A4014" s="1">
        <v>5.5063851177692399E-2</v>
      </c>
    </row>
    <row r="4015" spans="1:1">
      <c r="A4015" s="1">
        <v>0.44098511338233898</v>
      </c>
    </row>
    <row r="4016" spans="1:1">
      <c r="A4016" s="1">
        <v>0.51689773797988803</v>
      </c>
    </row>
    <row r="4017" spans="1:1">
      <c r="A4017" s="1">
        <v>4.64127250015735E-2</v>
      </c>
    </row>
    <row r="4018" spans="1:1">
      <c r="A4018" s="1">
        <v>0.39890056848526001</v>
      </c>
    </row>
    <row r="4019" spans="1:1">
      <c r="A4019" s="1">
        <v>0.51622444391250599</v>
      </c>
    </row>
    <row r="4020" spans="1:1">
      <c r="A4020" s="1">
        <v>4.3305151164531701E-2</v>
      </c>
    </row>
    <row r="4021" spans="1:1">
      <c r="A4021" s="1">
        <v>0.44222027063369701</v>
      </c>
    </row>
    <row r="4022" spans="1:1">
      <c r="A4022" s="1">
        <v>0.51226490736007602</v>
      </c>
    </row>
    <row r="4023" spans="1:1">
      <c r="A4023" s="1">
        <v>5.2779335528612102E-2</v>
      </c>
    </row>
    <row r="4024" spans="1:1">
      <c r="A4024" s="1">
        <v>0.42067527770995999</v>
      </c>
    </row>
    <row r="4025" spans="1:1">
      <c r="A4025" s="1">
        <v>0.49891754984855602</v>
      </c>
    </row>
    <row r="4026" spans="1:1">
      <c r="A4026" s="1">
        <v>4.6529151499271303E-2</v>
      </c>
    </row>
    <row r="4027" spans="1:1">
      <c r="A4027" s="1">
        <v>0.44787797331809998</v>
      </c>
    </row>
    <row r="4028" spans="1:1">
      <c r="A4028" s="1">
        <v>0.50757730007171598</v>
      </c>
    </row>
    <row r="4029" spans="1:1">
      <c r="A4029" s="1">
        <v>4.8110384494066197E-2</v>
      </c>
    </row>
    <row r="4030" spans="1:1">
      <c r="A4030" s="1">
        <v>0.43603864312171903</v>
      </c>
    </row>
    <row r="4031" spans="1:1">
      <c r="A4031" s="1">
        <v>0.50347977876663197</v>
      </c>
    </row>
    <row r="4032" spans="1:1">
      <c r="A4032" s="1">
        <v>-2.21009943634271E-2</v>
      </c>
    </row>
    <row r="4033" spans="1:1">
      <c r="A4033" s="1">
        <v>0.46767812967300398</v>
      </c>
    </row>
    <row r="4034" spans="1:1">
      <c r="A4034" s="1">
        <v>0.50693929195403997</v>
      </c>
    </row>
    <row r="4035" spans="1:1">
      <c r="A4035" s="1">
        <v>2.1668666973710001E-2</v>
      </c>
    </row>
    <row r="4036" spans="1:1">
      <c r="A4036" s="1">
        <v>0.44469419121742199</v>
      </c>
    </row>
    <row r="4037" spans="1:1">
      <c r="A4037" s="1">
        <v>0.50680226087570102</v>
      </c>
    </row>
    <row r="4038" spans="1:1">
      <c r="A4038" s="1">
        <v>-6.8589858710765797E-2</v>
      </c>
    </row>
    <row r="4039" spans="1:1">
      <c r="A4039" s="1">
        <v>0.48134747147560097</v>
      </c>
    </row>
    <row r="4040" spans="1:1">
      <c r="A4040" s="1">
        <v>0.50671124458312899</v>
      </c>
    </row>
    <row r="4041" spans="1:1">
      <c r="A4041" s="1">
        <v>8.1170871853828395E-3</v>
      </c>
    </row>
    <row r="4042" spans="1:1">
      <c r="A4042" s="1">
        <v>0.44512042403221103</v>
      </c>
    </row>
    <row r="4043" spans="1:1">
      <c r="A4043" s="1">
        <v>0.50928330421447698</v>
      </c>
    </row>
    <row r="4044" spans="1:1">
      <c r="A4044" s="1">
        <v>-8.4188379347324302E-2</v>
      </c>
    </row>
    <row r="4045" spans="1:1">
      <c r="A4045" s="1">
        <v>0.50083309412002497</v>
      </c>
    </row>
    <row r="4046" spans="1:1">
      <c r="A4046" s="1">
        <v>0.50700676441192605</v>
      </c>
    </row>
    <row r="4047" spans="1:1">
      <c r="A4047" s="1">
        <v>2.5329848751425701E-2</v>
      </c>
    </row>
    <row r="4048" spans="1:1">
      <c r="A4048" s="1">
        <v>0.44605168700218201</v>
      </c>
    </row>
    <row r="4049" spans="1:1">
      <c r="A4049" s="1">
        <v>0.50967782735824496</v>
      </c>
    </row>
    <row r="4050" spans="1:1">
      <c r="A4050" s="1">
        <v>-3.7055518478155101E-2</v>
      </c>
    </row>
    <row r="4051" spans="1:1">
      <c r="A4051" s="1">
        <v>0.49555015563964799</v>
      </c>
    </row>
    <row r="4052" spans="1:1">
      <c r="A4052" s="1">
        <v>0.51861333847045898</v>
      </c>
    </row>
    <row r="4053" spans="1:1">
      <c r="A4053" s="1">
        <v>5.2494276314973803E-2</v>
      </c>
    </row>
    <row r="4054" spans="1:1">
      <c r="A4054" s="1">
        <v>0.46900206804275502</v>
      </c>
    </row>
    <row r="4055" spans="1:1">
      <c r="A4055" s="1">
        <v>0.50372165441512995</v>
      </c>
    </row>
    <row r="4056" spans="1:1">
      <c r="A4056" s="1">
        <v>-3.9029963314533199E-2</v>
      </c>
    </row>
    <row r="4057" spans="1:1">
      <c r="A4057" s="1">
        <v>0.51958990097045898</v>
      </c>
    </row>
    <row r="4058" spans="1:1">
      <c r="A4058" s="1">
        <v>0.49483874440193099</v>
      </c>
    </row>
    <row r="4059" spans="1:1">
      <c r="A4059" s="1">
        <v>6.8444713950157096E-2</v>
      </c>
    </row>
    <row r="4060" spans="1:1">
      <c r="A4060" s="1">
        <v>0.45277887582778897</v>
      </c>
    </row>
    <row r="4061" spans="1:1">
      <c r="A4061" s="1">
        <v>0.50040888786315896</v>
      </c>
    </row>
    <row r="4062" spans="1:1">
      <c r="A4062" s="1">
        <v>-3.4228630363941102E-2</v>
      </c>
    </row>
    <row r="4063" spans="1:1">
      <c r="A4063" s="1">
        <v>0.52338296175002996</v>
      </c>
    </row>
    <row r="4064" spans="1:1">
      <c r="A4064" s="1">
        <v>0.49332702159881497</v>
      </c>
    </row>
    <row r="4065" spans="1:1">
      <c r="A4065" s="1">
        <v>5.8798968791961601E-2</v>
      </c>
    </row>
    <row r="4066" spans="1:1">
      <c r="A4066" s="1">
        <v>0.46325740218162498</v>
      </c>
    </row>
    <row r="4067" spans="1:1">
      <c r="A4067" s="1">
        <v>0.48882684111595098</v>
      </c>
    </row>
    <row r="4068" spans="1:1">
      <c r="A4068" s="1">
        <v>-4.3324518948793397E-2</v>
      </c>
    </row>
    <row r="4069" spans="1:1">
      <c r="A4069" s="1">
        <v>0.52300792932510298</v>
      </c>
    </row>
    <row r="4070" spans="1:1">
      <c r="A4070" s="1">
        <v>0.49464038014411899</v>
      </c>
    </row>
    <row r="4071" spans="1:1">
      <c r="A4071" s="1">
        <v>5.9585176408290801E-2</v>
      </c>
    </row>
    <row r="4072" spans="1:1">
      <c r="A4072" s="1">
        <v>0.46527767181396401</v>
      </c>
    </row>
    <row r="4073" spans="1:1">
      <c r="A4073" s="1">
        <v>0.486784487962722</v>
      </c>
    </row>
    <row r="4074" spans="1:1">
      <c r="A4074" s="1">
        <v>-3.8221783936023698E-2</v>
      </c>
    </row>
    <row r="4075" spans="1:1">
      <c r="A4075" s="1">
        <v>0.52565819025039595</v>
      </c>
    </row>
    <row r="4076" spans="1:1">
      <c r="A4076" s="1">
        <v>0.49102202057838401</v>
      </c>
    </row>
    <row r="4077" spans="1:1">
      <c r="A4077" s="1">
        <v>7.0061668753623907E-2</v>
      </c>
    </row>
    <row r="4078" spans="1:1">
      <c r="A4078" s="1">
        <v>0.47942677140235901</v>
      </c>
    </row>
    <row r="4079" spans="1:1">
      <c r="A4079" s="1">
        <v>0.48037937283515902</v>
      </c>
    </row>
    <row r="4080" spans="1:1">
      <c r="A4080" s="1">
        <v>-3.1999908387660897E-2</v>
      </c>
    </row>
    <row r="4081" spans="1:1">
      <c r="A4081" s="1">
        <v>0.52526491880416804</v>
      </c>
    </row>
    <row r="4082" spans="1:1">
      <c r="A4082" s="1">
        <v>0.492684006690979</v>
      </c>
    </row>
    <row r="4083" spans="1:1">
      <c r="A4083" s="1">
        <v>6.55233860015869E-2</v>
      </c>
    </row>
    <row r="4084" spans="1:1">
      <c r="A4084" s="1">
        <v>0.49010521173477101</v>
      </c>
    </row>
    <row r="4085" spans="1:1">
      <c r="A4085" s="1">
        <v>0.47580599784851002</v>
      </c>
    </row>
    <row r="4086" spans="1:1">
      <c r="A4086" s="1">
        <v>-1.5594407916069E-2</v>
      </c>
    </row>
    <row r="4087" spans="1:1">
      <c r="A4087" s="1">
        <v>0.52743345499038696</v>
      </c>
    </row>
    <row r="4088" spans="1:1">
      <c r="A4088" s="1">
        <v>0.48878800868987998</v>
      </c>
    </row>
    <row r="4089" spans="1:1">
      <c r="A4089" s="1">
        <v>6.9632232189178397E-2</v>
      </c>
    </row>
    <row r="4090" spans="1:1">
      <c r="A4090" s="1">
        <v>0.51617020368576005</v>
      </c>
    </row>
    <row r="4091" spans="1:1">
      <c r="A4091" s="1">
        <v>0.47661483287811202</v>
      </c>
    </row>
    <row r="4092" spans="1:1">
      <c r="A4092" s="1">
        <v>5.8542808983474905E-4</v>
      </c>
    </row>
    <row r="4093" spans="1:1">
      <c r="A4093" s="1">
        <v>0.52904570102691595</v>
      </c>
    </row>
    <row r="4094" spans="1:1">
      <c r="A4094" s="1">
        <v>0.49032431840896601</v>
      </c>
    </row>
    <row r="4095" spans="1:1">
      <c r="A4095" s="1">
        <v>4.5610640197992297E-2</v>
      </c>
    </row>
    <row r="4096" spans="1:1">
      <c r="A4096" s="1">
        <v>0.54266726970672596</v>
      </c>
    </row>
    <row r="4097" spans="1:1">
      <c r="A4097" s="1">
        <v>0.47818347811698902</v>
      </c>
    </row>
    <row r="4098" spans="1:1">
      <c r="A4098" s="1">
        <v>6.1612343415617899E-3</v>
      </c>
    </row>
    <row r="4099" spans="1:1">
      <c r="A4099" s="1">
        <v>0.52810883522033603</v>
      </c>
    </row>
    <row r="4100" spans="1:1">
      <c r="A4100" s="1">
        <v>0.49099829792976302</v>
      </c>
    </row>
    <row r="4101" spans="1:1">
      <c r="A4101" s="1">
        <v>4.2980194091796799E-2</v>
      </c>
    </row>
    <row r="4102" spans="1:1">
      <c r="A4102" s="1">
        <v>0.57301604747772195</v>
      </c>
    </row>
    <row r="4103" spans="1:1">
      <c r="A4103" s="1">
        <v>0.48170658946037198</v>
      </c>
    </row>
    <row r="4104" spans="1:1">
      <c r="A4104" s="1">
        <v>2.2032886743545501E-2</v>
      </c>
    </row>
    <row r="4105" spans="1:1">
      <c r="A4105" s="1">
        <v>0.52903980016708296</v>
      </c>
    </row>
    <row r="4106" spans="1:1">
      <c r="A4106" s="1">
        <v>0.49021518230438199</v>
      </c>
    </row>
    <row r="4107" spans="1:1">
      <c r="A4107" s="1">
        <v>3.7799384444951997E-2</v>
      </c>
    </row>
    <row r="4108" spans="1:1">
      <c r="A4108" s="1">
        <v>0.59936314821243197</v>
      </c>
    </row>
    <row r="4109" spans="1:1">
      <c r="A4109" s="1">
        <v>0.482068181037902</v>
      </c>
    </row>
    <row r="4110" spans="1:1">
      <c r="A4110" s="1">
        <v>2.0896077156066801E-2</v>
      </c>
    </row>
    <row r="4111" spans="1:1">
      <c r="A4111" s="1">
        <v>0.52779859304428101</v>
      </c>
    </row>
    <row r="4112" spans="1:1">
      <c r="A4112" s="1">
        <v>0.48791280388831998</v>
      </c>
    </row>
    <row r="4113" spans="1:1">
      <c r="A4113" s="1">
        <v>3.7176869809627498E-2</v>
      </c>
    </row>
    <row r="4114" spans="1:1">
      <c r="A4114" s="1">
        <v>0.61170357465743996</v>
      </c>
    </row>
    <row r="4115" spans="1:1">
      <c r="A4115" s="1">
        <v>0.48180973529815602</v>
      </c>
    </row>
    <row r="4116" spans="1:1">
      <c r="A4116" s="1">
        <v>1.99802722781896E-2</v>
      </c>
    </row>
    <row r="4117" spans="1:1">
      <c r="A4117" s="1">
        <v>0.53062045574188199</v>
      </c>
    </row>
    <row r="4118" spans="1:1">
      <c r="A4118" s="1">
        <v>0.480866849422454</v>
      </c>
    </row>
    <row r="4119" spans="1:1">
      <c r="A4119" s="1">
        <v>3.1962476670742E-2</v>
      </c>
    </row>
    <row r="4120" spans="1:1">
      <c r="A4120" s="1">
        <v>0.62460476160049405</v>
      </c>
    </row>
    <row r="4121" spans="1:1">
      <c r="A4121" s="1">
        <v>0.48072928190231301</v>
      </c>
    </row>
    <row r="4122" spans="1:1">
      <c r="A4122" s="1">
        <v>1.6315583139657901E-2</v>
      </c>
    </row>
    <row r="4123" spans="1:1">
      <c r="A4123" s="1">
        <v>0.53704130649566595</v>
      </c>
    </row>
    <row r="4124" spans="1:1">
      <c r="A4124" s="1">
        <v>0.48290145397186202</v>
      </c>
    </row>
    <row r="4125" spans="1:1">
      <c r="A4125" s="1">
        <v>2.05409936606884E-2</v>
      </c>
    </row>
    <row r="4126" spans="1:1">
      <c r="A4126" s="1">
        <v>0.63114994764328003</v>
      </c>
    </row>
    <row r="4127" spans="1:1">
      <c r="A4127" s="1">
        <v>0.48867076635360701</v>
      </c>
    </row>
    <row r="4128" spans="1:1">
      <c r="A4128" s="1">
        <v>1.44860800355672E-2</v>
      </c>
    </row>
    <row r="4129" spans="1:1">
      <c r="A4129" s="1">
        <v>0.54970437288284302</v>
      </c>
    </row>
    <row r="4130" spans="1:1">
      <c r="A4130" s="1">
        <v>0.48399424552917403</v>
      </c>
    </row>
    <row r="4131" spans="1:1">
      <c r="A4131" s="1">
        <v>1.72699373215436E-2</v>
      </c>
    </row>
    <row r="4132" spans="1:1">
      <c r="A4132" s="1">
        <v>0.63151991367339999</v>
      </c>
    </row>
    <row r="4133" spans="1:1">
      <c r="A4133" s="1">
        <v>0.49026972055435097</v>
      </c>
    </row>
    <row r="4134" spans="1:1">
      <c r="A4134" s="1">
        <v>1.31219159811735E-2</v>
      </c>
    </row>
    <row r="4135" spans="1:1">
      <c r="A4135" s="1">
        <v>0.55653387308120705</v>
      </c>
    </row>
    <row r="4136" spans="1:1">
      <c r="A4136" s="1">
        <v>0.48270818591117798</v>
      </c>
    </row>
    <row r="4137" spans="1:1">
      <c r="A4137" s="1">
        <v>2.2635787725448601E-2</v>
      </c>
    </row>
    <row r="4138" spans="1:1">
      <c r="A4138" s="1">
        <v>0.632216095924377</v>
      </c>
    </row>
    <row r="4139" spans="1:1">
      <c r="A4139" s="1">
        <v>0.48842734098434398</v>
      </c>
    </row>
    <row r="4140" spans="1:1">
      <c r="A4140" s="1">
        <v>1.4675097540020899E-2</v>
      </c>
    </row>
    <row r="4141" spans="1:1">
      <c r="A4141" s="1">
        <v>0.57205623388290405</v>
      </c>
    </row>
    <row r="4142" spans="1:1">
      <c r="A4142" s="1">
        <v>0.47237816452980003</v>
      </c>
    </row>
    <row r="4143" spans="1:1">
      <c r="A4143" s="1">
        <v>2.1733820438384999E-2</v>
      </c>
    </row>
    <row r="4144" spans="1:1">
      <c r="A4144" s="1">
        <v>0.63247418403625399</v>
      </c>
    </row>
    <row r="4145" spans="1:1">
      <c r="A4145" s="1">
        <v>0.48388972878456099</v>
      </c>
    </row>
    <row r="4146" spans="1:1">
      <c r="A4146" s="1">
        <v>-1.03171318769454E-2</v>
      </c>
    </row>
    <row r="4147" spans="1:1">
      <c r="A4147" s="1">
        <v>0.58480525016784601</v>
      </c>
    </row>
    <row r="4148" spans="1:1">
      <c r="A4148" s="1">
        <v>0.46573606133460999</v>
      </c>
    </row>
    <row r="4149" spans="1:1">
      <c r="A4149" s="1">
        <v>4.8759810626506798E-2</v>
      </c>
    </row>
    <row r="4150" spans="1:1">
      <c r="A4150" s="1">
        <v>0.63287031650543202</v>
      </c>
    </row>
    <row r="4151" spans="1:1">
      <c r="A4151" s="1">
        <v>0.48313793540000899</v>
      </c>
    </row>
    <row r="4152" spans="1:1">
      <c r="A4152" s="1">
        <v>-2.8195609338581501E-3</v>
      </c>
    </row>
    <row r="4153" spans="1:1">
      <c r="A4153" s="1">
        <v>0.60295420885086004</v>
      </c>
    </row>
    <row r="4154" spans="1:1">
      <c r="A4154" s="1">
        <v>0.465627580881118</v>
      </c>
    </row>
    <row r="4155" spans="1:1">
      <c r="A4155" s="1">
        <v>8.0173753201961503E-2</v>
      </c>
    </row>
    <row r="4156" spans="1:1">
      <c r="A4156" s="1">
        <v>0.63277757167816095</v>
      </c>
    </row>
    <row r="4157" spans="1:1">
      <c r="A4157" s="1">
        <v>0.48331588506698597</v>
      </c>
    </row>
    <row r="4158" spans="1:1">
      <c r="A4158" s="1">
        <v>2.0981922745704599E-2</v>
      </c>
    </row>
    <row r="4159" spans="1:1">
      <c r="A4159" s="1">
        <v>0.59879577159881503</v>
      </c>
    </row>
    <row r="4160" spans="1:1">
      <c r="A4160" s="1">
        <v>0.46642455458641002</v>
      </c>
    </row>
    <row r="4161" spans="1:1">
      <c r="A4161" s="1">
        <v>6.7200288176536505E-2</v>
      </c>
    </row>
    <row r="4162" spans="1:1">
      <c r="A4162" s="1">
        <v>0.63243329524993896</v>
      </c>
    </row>
    <row r="4163" spans="1:1">
      <c r="A4163" s="1">
        <v>0.48225611448287897</v>
      </c>
    </row>
    <row r="4164" spans="1:1">
      <c r="A4164" s="1">
        <v>-4.9765009433030999E-2</v>
      </c>
    </row>
    <row r="4165" spans="1:1">
      <c r="A4165" s="1">
        <v>0.59977942705154397</v>
      </c>
    </row>
    <row r="4166" spans="1:1">
      <c r="A4166" s="1">
        <v>0.46541726589202798</v>
      </c>
    </row>
    <row r="4167" spans="1:1">
      <c r="A4167" s="1">
        <v>6.0091800987720399E-2</v>
      </c>
    </row>
    <row r="4168" spans="1:1">
      <c r="A4168" s="1">
        <v>0.63217890262603704</v>
      </c>
    </row>
    <row r="4169" spans="1:1">
      <c r="A4169" s="1">
        <v>0.48155730962753202</v>
      </c>
    </row>
    <row r="4170" spans="1:1">
      <c r="A4170" s="1">
        <v>-4.4477842748165103E-2</v>
      </c>
    </row>
    <row r="4171" spans="1:1">
      <c r="A4171" s="1">
        <v>0.60386908054351796</v>
      </c>
    </row>
    <row r="4172" spans="1:1">
      <c r="A4172" s="1">
        <v>0.466437518596649</v>
      </c>
    </row>
    <row r="4173" spans="1:1">
      <c r="A4173" s="1">
        <v>6.6506341099739005E-2</v>
      </c>
    </row>
    <row r="4174" spans="1:1">
      <c r="A4174" s="1">
        <v>0.63261377811431796</v>
      </c>
    </row>
    <row r="4175" spans="1:1">
      <c r="A4175" s="1">
        <v>0.48164531588554299</v>
      </c>
    </row>
    <row r="4176" spans="1:1">
      <c r="A4176" s="1">
        <v>-2.9171645641326901E-2</v>
      </c>
    </row>
    <row r="4177" spans="1:1">
      <c r="A4177" s="1">
        <v>0.598427414894104</v>
      </c>
    </row>
    <row r="4178" spans="1:1">
      <c r="A4178" s="1">
        <v>0.47334036231040899</v>
      </c>
    </row>
    <row r="4179" spans="1:1">
      <c r="A4179" s="1">
        <v>8.4782317280769307E-2</v>
      </c>
    </row>
    <row r="4180" spans="1:1">
      <c r="A4180" s="1">
        <v>0.63373696804046598</v>
      </c>
    </row>
    <row r="4181" spans="1:1">
      <c r="A4181" s="1">
        <v>0.48177605867385798</v>
      </c>
    </row>
    <row r="4182" spans="1:1">
      <c r="A4182" s="1">
        <v>-1.52500672265887E-2</v>
      </c>
    </row>
    <row r="4183" spans="1:1">
      <c r="A4183" s="1">
        <v>0.59636360406875599</v>
      </c>
    </row>
    <row r="4184" spans="1:1">
      <c r="A4184" s="1">
        <v>0.48105740547180098</v>
      </c>
    </row>
    <row r="4185" spans="1:1">
      <c r="A4185" s="1">
        <v>7.2824850678443895E-2</v>
      </c>
    </row>
    <row r="4186" spans="1:1">
      <c r="A4186" s="1">
        <v>0.632987201213836</v>
      </c>
    </row>
    <row r="4187" spans="1:1">
      <c r="A4187" s="1">
        <v>0.48483517765998801</v>
      </c>
    </row>
    <row r="4188" spans="1:1">
      <c r="A4188" s="1">
        <v>-1.8242364749312401E-2</v>
      </c>
    </row>
    <row r="4189" spans="1:1">
      <c r="A4189" s="1">
        <v>0.59534609317779497</v>
      </c>
    </row>
    <row r="4190" spans="1:1">
      <c r="A4190" s="1">
        <v>0.48017001152038502</v>
      </c>
    </row>
    <row r="4191" spans="1:1">
      <c r="A4191" s="1">
        <v>8.3555072546005194E-2</v>
      </c>
    </row>
    <row r="4192" spans="1:1">
      <c r="A4192" s="1">
        <v>0.62214756011962802</v>
      </c>
    </row>
    <row r="4193" spans="1:1">
      <c r="A4193" s="1">
        <v>0.490326017141342</v>
      </c>
    </row>
    <row r="4194" spans="1:1">
      <c r="A4194" s="1">
        <v>-2.19597518444061E-2</v>
      </c>
    </row>
    <row r="4195" spans="1:1">
      <c r="A4195" s="1">
        <v>0.59995406866073597</v>
      </c>
    </row>
    <row r="4196" spans="1:1">
      <c r="A4196" s="1">
        <v>0.48155593872070301</v>
      </c>
    </row>
    <row r="4197" spans="1:1">
      <c r="A4197" s="1">
        <v>3.9060559123754501E-2</v>
      </c>
    </row>
    <row r="4198" spans="1:1">
      <c r="A4198" s="1">
        <v>0.601695656776428</v>
      </c>
    </row>
    <row r="4199" spans="1:1">
      <c r="A4199" s="1">
        <v>0.48111045360565102</v>
      </c>
    </row>
    <row r="4200" spans="1:1">
      <c r="A4200" s="1">
        <v>-4.05683666467666E-2</v>
      </c>
    </row>
    <row r="4201" spans="1:1">
      <c r="A4201" s="1">
        <v>0.59755808115005404</v>
      </c>
    </row>
    <row r="4202" spans="1:1">
      <c r="A4202" s="1">
        <v>0.48192757368087702</v>
      </c>
    </row>
    <row r="4203" spans="1:1">
      <c r="A4203" s="1">
        <v>4.3923579156398697E-2</v>
      </c>
    </row>
    <row r="4204" spans="1:1">
      <c r="A4204" s="1">
        <v>0.59453666210174505</v>
      </c>
    </row>
    <row r="4205" spans="1:1">
      <c r="A4205" s="1">
        <v>0.48138591647148099</v>
      </c>
    </row>
    <row r="4206" spans="1:1">
      <c r="A4206" s="1">
        <v>-3.03725693374872E-2</v>
      </c>
    </row>
    <row r="4207" spans="1:1">
      <c r="A4207" s="1">
        <v>0.59528464078903198</v>
      </c>
    </row>
    <row r="4208" spans="1:1">
      <c r="A4208" s="1">
        <v>0.481794774532318</v>
      </c>
    </row>
    <row r="4209" spans="1:1">
      <c r="A4209" s="1">
        <v>4.8539463430642998E-2</v>
      </c>
    </row>
    <row r="4210" spans="1:1">
      <c r="A4210" s="1">
        <v>0.59072083234786898</v>
      </c>
    </row>
    <row r="4211" spans="1:1">
      <c r="A4211" s="1">
        <v>0.48149734735488797</v>
      </c>
    </row>
    <row r="4212" spans="1:1">
      <c r="A4212" s="1">
        <v>-3.8774203509092303E-2</v>
      </c>
    </row>
    <row r="4213" spans="1:1">
      <c r="A4213" s="1">
        <v>0.59191292524337702</v>
      </c>
    </row>
    <row r="4214" spans="1:1">
      <c r="A4214" s="1">
        <v>0.48219338059425298</v>
      </c>
    </row>
    <row r="4215" spans="1:1">
      <c r="A4215" s="1">
        <v>3.9119686931371599E-2</v>
      </c>
    </row>
    <row r="4216" spans="1:1">
      <c r="A4216" s="1">
        <v>0.58291047811508101</v>
      </c>
    </row>
    <row r="4217" spans="1:1">
      <c r="A4217" s="1">
        <v>0.48624932765960599</v>
      </c>
    </row>
    <row r="4218" spans="1:1">
      <c r="A4218" s="1">
        <v>-6.8590335547924E-2</v>
      </c>
    </row>
    <row r="4219" spans="1:1">
      <c r="A4219" s="1">
        <v>0.59203511476516701</v>
      </c>
    </row>
    <row r="4220" spans="1:1">
      <c r="A4220" s="1">
        <v>0.48425090312957703</v>
      </c>
    </row>
    <row r="4221" spans="1:1">
      <c r="A4221" s="1">
        <v>4.28695380687713E-2</v>
      </c>
    </row>
    <row r="4222" spans="1:1">
      <c r="A4222" s="1">
        <v>0.57897806167602495</v>
      </c>
    </row>
    <row r="4223" spans="1:1">
      <c r="A4223" s="1">
        <v>0.49107900261878901</v>
      </c>
    </row>
    <row r="4224" spans="1:1">
      <c r="A4224" s="1">
        <v>-6.8523660302162101E-2</v>
      </c>
    </row>
    <row r="4225" spans="1:1">
      <c r="A4225" s="1">
        <v>0.58938395977020197</v>
      </c>
    </row>
    <row r="4226" spans="1:1">
      <c r="A4226" s="1">
        <v>0.48480170965194702</v>
      </c>
    </row>
    <row r="4227" spans="1:1">
      <c r="A4227" s="1">
        <v>4.59901988506317E-2</v>
      </c>
    </row>
    <row r="4228" spans="1:1">
      <c r="A4228" s="1">
        <v>0.57811820507049505</v>
      </c>
    </row>
    <row r="4229" spans="1:1">
      <c r="A4229" s="1">
        <v>0.49426156282424899</v>
      </c>
    </row>
    <row r="4230" spans="1:1">
      <c r="A4230" s="1">
        <v>-6.5046742558479295E-2</v>
      </c>
    </row>
    <row r="4231" spans="1:1">
      <c r="A4231" s="1">
        <v>0.58068609237670898</v>
      </c>
    </row>
    <row r="4232" spans="1:1">
      <c r="A4232" s="1">
        <v>0.48948216438293402</v>
      </c>
    </row>
    <row r="4233" spans="1:1">
      <c r="A4233" s="1">
        <v>3.5615984350442803E-2</v>
      </c>
    </row>
    <row r="4234" spans="1:1">
      <c r="A4234" s="1">
        <v>0.57864463329315097</v>
      </c>
    </row>
    <row r="4235" spans="1:1">
      <c r="A4235" s="1">
        <v>0.49326366186141901</v>
      </c>
    </row>
    <row r="4236" spans="1:1">
      <c r="A4236" s="1">
        <v>-5.1957637071609497E-2</v>
      </c>
    </row>
    <row r="4237" spans="1:1">
      <c r="A4237" s="1">
        <v>0.57202851772308305</v>
      </c>
    </row>
    <row r="4238" spans="1:1">
      <c r="A4238" s="1">
        <v>0.48749390244483898</v>
      </c>
    </row>
    <row r="4239" spans="1:1">
      <c r="A4239" s="1">
        <v>3.8112953305244397E-2</v>
      </c>
    </row>
    <row r="4240" spans="1:1">
      <c r="A4240" s="1">
        <v>0.57750475406646695</v>
      </c>
    </row>
    <row r="4241" spans="1:1">
      <c r="A4241" s="1">
        <v>0.489581048488616</v>
      </c>
    </row>
    <row r="4242" spans="1:1">
      <c r="A4242" s="1">
        <v>9.9556362256407703E-3</v>
      </c>
    </row>
    <row r="4243" spans="1:1">
      <c r="A4243" s="1">
        <v>0.56884562969207697</v>
      </c>
    </row>
    <row r="4244" spans="1:1">
      <c r="A4244" s="1">
        <v>0.484404236078262</v>
      </c>
    </row>
    <row r="4245" spans="1:1">
      <c r="A4245" s="1">
        <v>3.8263160735368701E-2</v>
      </c>
    </row>
    <row r="4246" spans="1:1">
      <c r="A4246" s="1">
        <v>0.577303826808929</v>
      </c>
    </row>
    <row r="4247" spans="1:1">
      <c r="A4247" s="1">
        <v>0.48707237839698703</v>
      </c>
    </row>
    <row r="4248" spans="1:1">
      <c r="A4248" s="1">
        <v>1.8111649900674799E-2</v>
      </c>
    </row>
    <row r="4249" spans="1:1">
      <c r="A4249" s="1">
        <v>0.56248199939727705</v>
      </c>
    </row>
    <row r="4250" spans="1:1">
      <c r="A4250" s="1">
        <v>0.48710438609123202</v>
      </c>
    </row>
    <row r="4251" spans="1:1">
      <c r="A4251" s="1">
        <v>3.0416820198297501E-2</v>
      </c>
    </row>
    <row r="4252" spans="1:1">
      <c r="A4252" s="1">
        <v>0.56340110301971402</v>
      </c>
    </row>
    <row r="4253" spans="1:1">
      <c r="A4253" s="1">
        <v>0.48416471481323198</v>
      </c>
    </row>
    <row r="4254" spans="1:1">
      <c r="A4254" s="1">
        <v>2.6771452277898702E-2</v>
      </c>
    </row>
    <row r="4255" spans="1:1">
      <c r="A4255" s="1">
        <v>0.56119376420974698</v>
      </c>
    </row>
    <row r="4256" spans="1:1">
      <c r="A4256" s="1">
        <v>0.48681810498237599</v>
      </c>
    </row>
    <row r="4257" spans="1:1">
      <c r="A4257" s="1">
        <v>4.01644222438335E-2</v>
      </c>
    </row>
    <row r="4258" spans="1:1">
      <c r="A4258" s="1">
        <v>0.55599856376647905</v>
      </c>
    </row>
    <row r="4259" spans="1:1">
      <c r="A4259" s="1">
        <v>0.493883907794952</v>
      </c>
    </row>
    <row r="4260" spans="1:1">
      <c r="A4260" s="1">
        <v>3.1596876680850899E-2</v>
      </c>
    </row>
    <row r="4261" spans="1:1">
      <c r="A4261" s="1">
        <v>0.5613654255867</v>
      </c>
    </row>
    <row r="4262" spans="1:1">
      <c r="A4262" s="1">
        <v>0.492372035980224</v>
      </c>
    </row>
    <row r="4263" spans="1:1">
      <c r="A4263" s="1">
        <v>4.6171419322490602E-2</v>
      </c>
    </row>
    <row r="4264" spans="1:1">
      <c r="A4264" s="1">
        <v>0.53726279735565097</v>
      </c>
    </row>
    <row r="4265" spans="1:1">
      <c r="A4265" s="1">
        <v>0.499073415994644</v>
      </c>
    </row>
    <row r="4266" spans="1:1">
      <c r="A4266" s="1">
        <v>5.5353604257106698E-2</v>
      </c>
    </row>
    <row r="4267" spans="1:1">
      <c r="A4267" s="1">
        <v>0.56074541807174605</v>
      </c>
    </row>
    <row r="4268" spans="1:1">
      <c r="A4268" s="1">
        <v>0.49941447377204801</v>
      </c>
    </row>
    <row r="4269" spans="1:1">
      <c r="A4269" s="1">
        <v>7.9911723732948303E-2</v>
      </c>
    </row>
    <row r="4270" spans="1:1">
      <c r="A4270" s="1">
        <v>0.51573270559310902</v>
      </c>
    </row>
    <row r="4271" spans="1:1">
      <c r="A4271" s="1">
        <v>0.50910037755966098</v>
      </c>
    </row>
    <row r="4272" spans="1:1">
      <c r="A4272" s="1">
        <v>3.2278008759021697E-2</v>
      </c>
    </row>
    <row r="4273" spans="1:1">
      <c r="A4273" s="1">
        <v>0.55996763706207198</v>
      </c>
    </row>
    <row r="4274" spans="1:1">
      <c r="A4274" s="1">
        <v>0.50093901157379095</v>
      </c>
    </row>
    <row r="4275" spans="1:1">
      <c r="A4275" s="1">
        <v>8.3768136799335396E-2</v>
      </c>
    </row>
    <row r="4276" spans="1:1">
      <c r="A4276" s="1">
        <v>0.50680148601531905</v>
      </c>
    </row>
    <row r="4277" spans="1:1">
      <c r="A4277" s="1">
        <v>0.50512605905532804</v>
      </c>
    </row>
    <row r="4278" spans="1:1">
      <c r="A4278" s="1">
        <v>3.2344821840524597E-2</v>
      </c>
    </row>
    <row r="4279" spans="1:1">
      <c r="A4279" s="1">
        <v>0.56130355596542303</v>
      </c>
    </row>
    <row r="4280" spans="1:1">
      <c r="A4280" s="1">
        <v>0.49581679701805098</v>
      </c>
    </row>
    <row r="4281" spans="1:1">
      <c r="A4281" s="1">
        <v>7.6982110738754203E-2</v>
      </c>
    </row>
    <row r="4282" spans="1:1">
      <c r="A4282" s="1">
        <v>0.49899974465370101</v>
      </c>
    </row>
    <row r="4283" spans="1:1">
      <c r="A4283" s="1">
        <v>0.51276016235351496</v>
      </c>
    </row>
    <row r="4284" spans="1:1">
      <c r="A4284" s="1">
        <v>-2.95317620038986E-2</v>
      </c>
    </row>
    <row r="4285" spans="1:1">
      <c r="A4285" s="1">
        <v>0.55719470977783203</v>
      </c>
    </row>
    <row r="4286" spans="1:1">
      <c r="A4286" s="1">
        <v>0.47646474838256803</v>
      </c>
    </row>
    <row r="4287" spans="1:1">
      <c r="A4287" s="1">
        <v>8.3760127425193703E-2</v>
      </c>
    </row>
    <row r="4288" spans="1:1">
      <c r="A4288" s="1">
        <v>0.49846681952476501</v>
      </c>
    </row>
    <row r="4289" spans="1:1">
      <c r="A4289" s="1">
        <v>0.51687145233154297</v>
      </c>
    </row>
    <row r="4290" spans="1:1">
      <c r="A4290" s="1">
        <v>-4.2138949036598199E-2</v>
      </c>
    </row>
    <row r="4291" spans="1:1">
      <c r="A4291" s="1">
        <v>0.54349070787429798</v>
      </c>
    </row>
    <row r="4292" spans="1:1">
      <c r="A4292" s="1">
        <v>0.4718559384346</v>
      </c>
    </row>
    <row r="4293" spans="1:1">
      <c r="A4293" s="1">
        <v>5.8800369501113801E-2</v>
      </c>
    </row>
    <row r="4294" spans="1:1">
      <c r="A4294" s="1">
        <v>0.49817618727683999</v>
      </c>
    </row>
    <row r="4295" spans="1:1">
      <c r="A4295" s="1">
        <v>0.517428278923034</v>
      </c>
    </row>
    <row r="4296" spans="1:1">
      <c r="A4296" s="1">
        <v>2.4272552691399999E-3</v>
      </c>
    </row>
    <row r="4297" spans="1:1">
      <c r="A4297" s="1">
        <v>0.50279200077056796</v>
      </c>
    </row>
    <row r="4298" spans="1:1">
      <c r="A4298" s="1">
        <v>0.48773917555808999</v>
      </c>
    </row>
    <row r="4299" spans="1:1">
      <c r="A4299" s="1">
        <v>-2.2972133010625801E-2</v>
      </c>
    </row>
    <row r="4300" spans="1:1">
      <c r="A4300" s="1">
        <v>0.500890612602233</v>
      </c>
    </row>
    <row r="4301" spans="1:1">
      <c r="A4301" s="1">
        <v>0.51487839221954301</v>
      </c>
    </row>
    <row r="4302" spans="1:1">
      <c r="A4302" s="1">
        <v>5.7527732104062999E-2</v>
      </c>
    </row>
    <row r="4303" spans="1:1">
      <c r="A4303" s="1">
        <v>0.48725175857543901</v>
      </c>
    </row>
    <row r="4304" spans="1:1">
      <c r="A4304" s="1">
        <v>0.48878970742225603</v>
      </c>
    </row>
    <row r="4305" spans="1:1">
      <c r="A4305" s="1">
        <v>-1.7920915037393501E-2</v>
      </c>
    </row>
    <row r="4306" spans="1:1">
      <c r="A4306" s="1">
        <v>0.49144822359085</v>
      </c>
    </row>
    <row r="4307" spans="1:1">
      <c r="A4307" s="1">
        <v>0.51437222957610995</v>
      </c>
    </row>
    <row r="4308" spans="1:1">
      <c r="A4308" s="1">
        <v>5.7478617876768098E-2</v>
      </c>
    </row>
    <row r="4309" spans="1:1">
      <c r="A4309" s="1">
        <v>0.46926063299178999</v>
      </c>
    </row>
    <row r="4310" spans="1:1">
      <c r="A4310" s="1">
        <v>0.49066916108131398</v>
      </c>
    </row>
    <row r="4311" spans="1:1">
      <c r="A4311" s="1">
        <v>-1.2409613467752901E-2</v>
      </c>
    </row>
    <row r="4312" spans="1:1">
      <c r="A4312" s="1">
        <v>0.49317136406898499</v>
      </c>
    </row>
    <row r="4313" spans="1:1">
      <c r="A4313" s="1">
        <v>0.51083731651306097</v>
      </c>
    </row>
    <row r="4314" spans="1:1">
      <c r="A4314" s="1">
        <v>6.3350841403007493E-2</v>
      </c>
    </row>
    <row r="4315" spans="1:1">
      <c r="A4315" s="1">
        <v>0.42406073212623502</v>
      </c>
    </row>
    <row r="4316" spans="1:1">
      <c r="A4316" s="1">
        <v>0.51482677459716797</v>
      </c>
    </row>
    <row r="4317" spans="1:1">
      <c r="A4317" s="1">
        <v>-1.17976740002632E-2</v>
      </c>
    </row>
    <row r="4318" spans="1:1">
      <c r="A4318" s="1">
        <v>0.49357023835182101</v>
      </c>
    </row>
    <row r="4319" spans="1:1">
      <c r="A4319" s="1">
        <v>0.50457608699798495</v>
      </c>
    </row>
    <row r="4320" spans="1:1">
      <c r="A4320" s="1">
        <v>7.6201595366001101E-2</v>
      </c>
    </row>
    <row r="4321" spans="1:1">
      <c r="A4321" s="1">
        <v>0.38274663686752303</v>
      </c>
    </row>
    <row r="4322" spans="1:1">
      <c r="A4322" s="1">
        <v>0.51564824581146196</v>
      </c>
    </row>
    <row r="4323" spans="1:1">
      <c r="A4323" s="1">
        <v>-2.5315573439001999E-2</v>
      </c>
    </row>
    <row r="4324" spans="1:1">
      <c r="A4324" s="1">
        <v>0.48736223578452997</v>
      </c>
    </row>
    <row r="4325" spans="1:1">
      <c r="A4325" s="1">
        <v>0.50136679410934404</v>
      </c>
    </row>
    <row r="4326" spans="1:1">
      <c r="A4326" s="1">
        <v>6.7796096205711295E-2</v>
      </c>
    </row>
    <row r="4327" spans="1:1">
      <c r="A4327" s="1">
        <v>0.35480239987373302</v>
      </c>
    </row>
    <row r="4328" spans="1:1">
      <c r="A4328" s="1">
        <v>0.52272856235504095</v>
      </c>
    </row>
    <row r="4329" spans="1:1">
      <c r="A4329" s="1">
        <v>-2.4560190737247401E-2</v>
      </c>
    </row>
    <row r="4330" spans="1:1">
      <c r="A4330" s="1">
        <v>0.47794589400291398</v>
      </c>
    </row>
    <row r="4331" spans="1:1">
      <c r="A4331" s="1">
        <v>0.52362829446792603</v>
      </c>
    </row>
    <row r="4332" spans="1:1">
      <c r="A4332" s="1">
        <v>5.40489181876182E-2</v>
      </c>
    </row>
    <row r="4333" spans="1:1">
      <c r="A4333" s="1">
        <v>0.33129432797431901</v>
      </c>
    </row>
    <row r="4334" spans="1:1">
      <c r="A4334" s="1">
        <v>0.54149478673934903</v>
      </c>
    </row>
    <row r="4335" spans="1:1">
      <c r="A4335" s="1">
        <v>-2.5216519832611001E-2</v>
      </c>
    </row>
    <row r="4336" spans="1:1">
      <c r="A4336" s="1">
        <v>0.46835669875144897</v>
      </c>
    </row>
    <row r="4337" spans="1:1">
      <c r="A4337" s="1">
        <v>0.52762186527252197</v>
      </c>
    </row>
    <row r="4338" spans="1:1">
      <c r="A4338" s="1">
        <v>4.6121127903461401E-2</v>
      </c>
    </row>
    <row r="4339" spans="1:1">
      <c r="A4339" s="1">
        <v>0.327883571386337</v>
      </c>
    </row>
    <row r="4340" spans="1:1">
      <c r="A4340" s="1">
        <v>0.54271382093429499</v>
      </c>
    </row>
    <row r="4341" spans="1:1">
      <c r="A4341" s="1">
        <v>-2.0402247086167301E-2</v>
      </c>
    </row>
    <row r="4342" spans="1:1">
      <c r="A4342" s="1">
        <v>0.46035677194595298</v>
      </c>
    </row>
    <row r="4343" spans="1:1">
      <c r="A4343" s="1">
        <v>0.50506073236465399</v>
      </c>
    </row>
    <row r="4344" spans="1:1">
      <c r="A4344" s="1">
        <v>4.3730489909648798E-2</v>
      </c>
    </row>
    <row r="4345" spans="1:1">
      <c r="A4345" s="1">
        <v>0.40332093834876998</v>
      </c>
    </row>
    <row r="4346" spans="1:1">
      <c r="A4346" s="1">
        <v>0.51934951543807895</v>
      </c>
    </row>
    <row r="4347" spans="1:1">
      <c r="A4347" s="1">
        <v>-3.5999074578285203E-2</v>
      </c>
    </row>
    <row r="4348" spans="1:1">
      <c r="A4348" s="1">
        <v>0.37515020370483398</v>
      </c>
    </row>
    <row r="4349" spans="1:1">
      <c r="A4349" s="1">
        <v>0.54176241159438998</v>
      </c>
    </row>
    <row r="4350" spans="1:1">
      <c r="A4350" s="1">
        <v>6.3543945550918496E-2</v>
      </c>
    </row>
    <row r="4351" spans="1:1">
      <c r="A4351" s="1">
        <v>0.32557296752929599</v>
      </c>
    </row>
    <row r="4352" spans="1:1">
      <c r="A4352" s="1">
        <v>0.52843451499938898</v>
      </c>
    </row>
    <row r="4353" spans="1:1">
      <c r="A4353" s="1">
        <v>-8.8792331516742706E-3</v>
      </c>
    </row>
    <row r="4354" spans="1:1">
      <c r="A4354" s="1">
        <v>0.41892990469932501</v>
      </c>
    </row>
    <row r="4355" spans="1:1">
      <c r="A4355" s="1">
        <v>0.51044589281082098</v>
      </c>
    </row>
    <row r="4356" spans="1:1">
      <c r="A4356" s="1">
        <v>6.6603951156139304E-2</v>
      </c>
    </row>
    <row r="4357" spans="1:1">
      <c r="A4357" s="1">
        <v>0.32535028457641602</v>
      </c>
    </row>
    <row r="4358" spans="1:1">
      <c r="A4358" s="1">
        <v>0.53783088922500599</v>
      </c>
    </row>
    <row r="4359" spans="1:1">
      <c r="A4359" s="1">
        <v>-7.3185220360755907E-2</v>
      </c>
    </row>
    <row r="4360" spans="1:1">
      <c r="A4360" s="1">
        <v>0.392427027225494</v>
      </c>
    </row>
    <row r="4361" spans="1:1">
      <c r="A4361" s="1">
        <v>0.51976019144058205</v>
      </c>
    </row>
    <row r="4362" spans="1:1">
      <c r="A4362" s="1">
        <v>0.100874796509742</v>
      </c>
    </row>
    <row r="4363" spans="1:1">
      <c r="A4363" s="1">
        <v>0.34425571560859602</v>
      </c>
    </row>
    <row r="4364" spans="1:1">
      <c r="A4364" s="1">
        <v>0.53479254245758001</v>
      </c>
    </row>
    <row r="4365" spans="1:1">
      <c r="A4365" s="1">
        <v>-8.2130946218967396E-2</v>
      </c>
    </row>
    <row r="4366" spans="1:1">
      <c r="A4366" s="1">
        <v>0.38176599144935602</v>
      </c>
    </row>
    <row r="4367" spans="1:1">
      <c r="A4367" s="1">
        <v>0.52005064487457198</v>
      </c>
    </row>
    <row r="4368" spans="1:1">
      <c r="A4368" s="1">
        <v>8.2636401057243306E-2</v>
      </c>
    </row>
    <row r="4369" spans="1:1">
      <c r="A4369" s="1">
        <v>0.36817643046379001</v>
      </c>
    </row>
    <row r="4370" spans="1:1">
      <c r="A4370" s="1">
        <v>0.523998022079467</v>
      </c>
    </row>
    <row r="4371" spans="1:1">
      <c r="A4371" s="1">
        <v>-4.8504646867513601E-2</v>
      </c>
    </row>
    <row r="4372" spans="1:1">
      <c r="A4372" s="1">
        <v>0.328499615192413</v>
      </c>
    </row>
    <row r="4373" spans="1:1">
      <c r="A4373" s="1">
        <v>0.54577392339706399</v>
      </c>
    </row>
    <row r="4374" spans="1:1">
      <c r="A4374" s="1">
        <v>5.5415011942386599E-2</v>
      </c>
    </row>
    <row r="4375" spans="1:1">
      <c r="A4375" s="1">
        <v>0.330476313829422</v>
      </c>
    </row>
    <row r="4376" spans="1:1">
      <c r="A4376" s="1">
        <v>0.54594331979751498</v>
      </c>
    </row>
    <row r="4377" spans="1:1">
      <c r="A4377" s="1">
        <v>-7.9310372471809304E-2</v>
      </c>
    </row>
    <row r="4378" spans="1:1">
      <c r="A4378" s="1">
        <v>0.357280403375625</v>
      </c>
    </row>
    <row r="4379" spans="1:1">
      <c r="A4379" s="1">
        <v>0.53912109136581399</v>
      </c>
    </row>
    <row r="4380" spans="1:1">
      <c r="A4380" s="1">
        <v>5.1202237606048501E-2</v>
      </c>
    </row>
    <row r="4381" spans="1:1">
      <c r="A4381" s="1">
        <v>0.32600638270378102</v>
      </c>
    </row>
    <row r="4382" spans="1:1">
      <c r="A4382" s="1">
        <v>0.55305105447769098</v>
      </c>
    </row>
    <row r="4383" spans="1:1">
      <c r="A4383" s="1">
        <v>-9.5703117549419403E-2</v>
      </c>
    </row>
    <row r="4384" spans="1:1">
      <c r="A4384" s="1">
        <v>0.36699026823043801</v>
      </c>
    </row>
    <row r="4385" spans="1:1">
      <c r="A4385" s="1">
        <v>0.53023231029510498</v>
      </c>
    </row>
    <row r="4386" spans="1:1">
      <c r="A4386" s="1">
        <v>0.10533927381038601</v>
      </c>
    </row>
    <row r="4387" spans="1:1">
      <c r="A4387" s="1">
        <v>0.32672935724258401</v>
      </c>
    </row>
    <row r="4388" spans="1:1">
      <c r="A4388" s="1">
        <v>0.55237525701522805</v>
      </c>
    </row>
    <row r="4389" spans="1:1">
      <c r="A4389" s="1">
        <v>-7.9511635005473993E-2</v>
      </c>
    </row>
    <row r="4390" spans="1:1">
      <c r="A4390" s="1">
        <v>0.37323218584060602</v>
      </c>
    </row>
    <row r="4391" spans="1:1">
      <c r="A4391" s="1">
        <v>0.53030258417129505</v>
      </c>
    </row>
    <row r="4392" spans="1:1">
      <c r="A4392" s="1">
        <v>9.0370729565620395E-2</v>
      </c>
    </row>
    <row r="4393" spans="1:1">
      <c r="A4393" s="1">
        <v>0.33737152814865101</v>
      </c>
    </row>
    <row r="4394" spans="1:1">
      <c r="A4394" s="1">
        <v>0.55101346969604403</v>
      </c>
    </row>
    <row r="4395" spans="1:1">
      <c r="A4395" s="1">
        <v>-9.3017406761646201E-2</v>
      </c>
    </row>
    <row r="4396" spans="1:1">
      <c r="A4396" s="1">
        <v>0.37656792998313898</v>
      </c>
    </row>
    <row r="4397" spans="1:1">
      <c r="A4397" s="1">
        <v>0.53038030862808205</v>
      </c>
    </row>
    <row r="4398" spans="1:1">
      <c r="A4398" s="1">
        <v>0.113263115286827</v>
      </c>
    </row>
    <row r="4399" spans="1:1">
      <c r="A4399" s="1">
        <v>0.373449146747589</v>
      </c>
    </row>
    <row r="4400" spans="1:1">
      <c r="A4400" s="1">
        <v>0.54101949930190996</v>
      </c>
    </row>
    <row r="4401" spans="1:1">
      <c r="A4401" s="1">
        <v>-2.32170112431049E-2</v>
      </c>
    </row>
    <row r="4402" spans="1:1">
      <c r="A4402" s="1">
        <v>0.375409305095672</v>
      </c>
    </row>
    <row r="4403" spans="1:1">
      <c r="A4403" s="1">
        <v>0.532884001731872</v>
      </c>
    </row>
    <row r="4404" spans="1:1">
      <c r="A4404" s="1">
        <v>3.1391654163599E-2</v>
      </c>
    </row>
    <row r="4405" spans="1:1">
      <c r="A4405" s="1">
        <v>0.39409762620925898</v>
      </c>
    </row>
    <row r="4406" spans="1:1">
      <c r="A4406" s="1">
        <v>0.53637236356735196</v>
      </c>
    </row>
    <row r="4407" spans="1:1">
      <c r="A4407" s="1">
        <v>-4.6209897845983497E-3</v>
      </c>
    </row>
    <row r="4408" spans="1:1">
      <c r="A4408" s="1">
        <v>0.38644096255302401</v>
      </c>
    </row>
    <row r="4409" spans="1:1">
      <c r="A4409" s="1">
        <v>0.53823262453079201</v>
      </c>
    </row>
    <row r="4410" spans="1:1">
      <c r="A4410" s="1">
        <v>5.0839841365814202E-2</v>
      </c>
    </row>
    <row r="4411" spans="1:1">
      <c r="A4411" s="1">
        <v>0.39968270063400202</v>
      </c>
    </row>
    <row r="4412" spans="1:1">
      <c r="A4412" s="1">
        <v>0.52929496765136697</v>
      </c>
    </row>
    <row r="4413" spans="1:1">
      <c r="A4413" s="1">
        <v>-1.7314776778221099E-2</v>
      </c>
    </row>
    <row r="4414" spans="1:1">
      <c r="A4414" s="1">
        <v>0.39241495728492698</v>
      </c>
    </row>
    <row r="4415" spans="1:1">
      <c r="A4415" s="1">
        <v>0.54178494215011597</v>
      </c>
    </row>
    <row r="4416" spans="1:1">
      <c r="A4416" s="1">
        <v>8.6602963507175404E-2</v>
      </c>
    </row>
    <row r="4417" spans="1:1">
      <c r="A4417" s="1">
        <v>0.425347000360488</v>
      </c>
    </row>
    <row r="4418" spans="1:1">
      <c r="A4418" s="1">
        <v>0.53160673379898005</v>
      </c>
    </row>
    <row r="4419" spans="1:1">
      <c r="A4419" s="1">
        <v>-4.1776113212108603E-3</v>
      </c>
    </row>
    <row r="4420" spans="1:1">
      <c r="A4420" s="1">
        <v>0.38559916615486101</v>
      </c>
    </row>
    <row r="4421" spans="1:1">
      <c r="A4421" s="1">
        <v>0.54460132122039795</v>
      </c>
    </row>
    <row r="4422" spans="1:1">
      <c r="A4422" s="1">
        <v>9.0658903121948201E-2</v>
      </c>
    </row>
    <row r="4423" spans="1:1">
      <c r="A4423" s="1">
        <v>0.43584737181663502</v>
      </c>
    </row>
    <row r="4424" spans="1:1">
      <c r="A4424" s="1">
        <v>0.54674482345580999</v>
      </c>
    </row>
    <row r="4425" spans="1:1">
      <c r="A4425" s="1">
        <v>-3.2057382166385602E-2</v>
      </c>
    </row>
    <row r="4426" spans="1:1">
      <c r="A4426" s="1">
        <v>0.38537636399269098</v>
      </c>
    </row>
    <row r="4427" spans="1:1">
      <c r="A4427" s="1">
        <v>0.54380971193313599</v>
      </c>
    </row>
    <row r="4428" spans="1:1">
      <c r="A4428" s="1">
        <v>0.15453867614269201</v>
      </c>
    </row>
    <row r="4429" spans="1:1">
      <c r="A4429" s="1">
        <v>0.43789148330688399</v>
      </c>
    </row>
    <row r="4430" spans="1:1">
      <c r="A4430" s="1">
        <v>0.55565619468688898</v>
      </c>
    </row>
    <row r="4431" spans="1:1">
      <c r="A4431" s="1">
        <v>-4.0368463844060898E-2</v>
      </c>
    </row>
    <row r="4432" spans="1:1">
      <c r="A4432" s="1">
        <v>0.3906791806221</v>
      </c>
    </row>
    <row r="4433" spans="1:1">
      <c r="A4433" s="1">
        <v>0.54250138998031605</v>
      </c>
    </row>
    <row r="4434" spans="1:1">
      <c r="A4434" s="1">
        <v>0.130038172006607</v>
      </c>
    </row>
    <row r="4435" spans="1:1">
      <c r="A4435" s="1">
        <v>0.43454971909522999</v>
      </c>
    </row>
    <row r="4436" spans="1:1">
      <c r="A4436" s="1">
        <v>0.55916732549667303</v>
      </c>
    </row>
    <row r="4437" spans="1:1">
      <c r="A4437" s="1">
        <v>-3.8737978786229997E-2</v>
      </c>
    </row>
    <row r="4438" spans="1:1">
      <c r="A4438" s="1">
        <v>0.39815241098403897</v>
      </c>
    </row>
    <row r="4439" spans="1:1">
      <c r="A4439" s="1">
        <v>0.54216611385345403</v>
      </c>
    </row>
    <row r="4440" spans="1:1">
      <c r="A4440" s="1">
        <v>0.156573891639709</v>
      </c>
    </row>
    <row r="4441" spans="1:1">
      <c r="A4441" s="1">
        <v>0.43655791878700201</v>
      </c>
    </row>
    <row r="4442" spans="1:1">
      <c r="A4442" s="1">
        <v>0.55249273777008001</v>
      </c>
    </row>
    <row r="4443" spans="1:1">
      <c r="A4443" s="1">
        <v>6.3284501433372498E-2</v>
      </c>
    </row>
    <row r="4444" spans="1:1">
      <c r="A4444" s="1">
        <v>0.425893694162368</v>
      </c>
    </row>
    <row r="4445" spans="1:1">
      <c r="A4445" s="1">
        <v>0.54163312911987305</v>
      </c>
    </row>
    <row r="4446" spans="1:1">
      <c r="A4446" s="1">
        <v>7.8972116112709004E-2</v>
      </c>
    </row>
    <row r="4447" spans="1:1">
      <c r="A4447" s="1">
        <v>0.44819411635398798</v>
      </c>
    </row>
    <row r="4448" spans="1:1">
      <c r="A4448" s="1">
        <v>0.55014967918395996</v>
      </c>
    </row>
    <row r="4449" spans="1:1">
      <c r="A4449" s="1">
        <v>5.6079246103763497E-2</v>
      </c>
    </row>
    <row r="4450" spans="1:1">
      <c r="A4450" s="1">
        <v>0.442984759807586</v>
      </c>
    </row>
    <row r="4451" spans="1:1">
      <c r="A4451" s="1">
        <v>0.53948104381561202</v>
      </c>
    </row>
    <row r="4452" spans="1:1">
      <c r="A4452" s="1">
        <v>8.1169664859771701E-2</v>
      </c>
    </row>
    <row r="4453" spans="1:1">
      <c r="A4453" s="1">
        <v>0.46983462572097701</v>
      </c>
    </row>
    <row r="4454" spans="1:1">
      <c r="A4454" s="1">
        <v>0.552301466464996</v>
      </c>
    </row>
    <row r="4455" spans="1:1">
      <c r="A4455" s="1">
        <v>5.6843053549528101E-2</v>
      </c>
    </row>
    <row r="4456" spans="1:1">
      <c r="A4456" s="1">
        <v>0.45091122388839699</v>
      </c>
    </row>
    <row r="4457" spans="1:1">
      <c r="A4457" s="1">
        <v>0.54239588975906305</v>
      </c>
    </row>
    <row r="4458" spans="1:1">
      <c r="A4458" s="1">
        <v>0.118430040776729</v>
      </c>
    </row>
    <row r="4459" spans="1:1">
      <c r="A4459" s="1">
        <v>0.489708721637725</v>
      </c>
    </row>
    <row r="4460" spans="1:1">
      <c r="A4460" s="1">
        <v>0.55896353721618597</v>
      </c>
    </row>
    <row r="4461" spans="1:1">
      <c r="A4461" s="1">
        <v>8.2796245813369695E-2</v>
      </c>
    </row>
    <row r="4462" spans="1:1">
      <c r="A4462" s="1">
        <v>0.45181068778038003</v>
      </c>
    </row>
    <row r="4463" spans="1:1">
      <c r="A4463" s="1">
        <v>0.54535299539565996</v>
      </c>
    </row>
    <row r="4464" spans="1:1">
      <c r="A4464" s="1">
        <v>0.12797303497791199</v>
      </c>
    </row>
    <row r="4465" spans="1:1">
      <c r="A4465" s="1">
        <v>0.51952183246612504</v>
      </c>
    </row>
    <row r="4466" spans="1:1">
      <c r="A4466" s="1">
        <v>0.56930559873580899</v>
      </c>
    </row>
    <row r="4467" spans="1:1">
      <c r="A4467" s="1">
        <v>5.3199071437120403E-2</v>
      </c>
    </row>
    <row r="4468" spans="1:1">
      <c r="A4468" s="1">
        <v>0.45358476042747498</v>
      </c>
    </row>
    <row r="4469" spans="1:1">
      <c r="A4469" s="1">
        <v>0.54670327901840199</v>
      </c>
    </row>
    <row r="4470" spans="1:1">
      <c r="A4470" s="1">
        <v>0.140865042805671</v>
      </c>
    </row>
    <row r="4471" spans="1:1">
      <c r="A4471" s="1">
        <v>0.53879469633102395</v>
      </c>
    </row>
    <row r="4472" spans="1:1">
      <c r="A4472" s="1">
        <v>0.57141530513763406</v>
      </c>
    </row>
    <row r="4473" spans="1:1">
      <c r="A4473" s="1">
        <v>1.06359953060746E-2</v>
      </c>
    </row>
    <row r="4474" spans="1:1">
      <c r="A4474" s="1">
        <v>0.45210495591163602</v>
      </c>
    </row>
    <row r="4475" spans="1:1">
      <c r="A4475" s="1">
        <v>0.54882901906967096</v>
      </c>
    </row>
    <row r="4476" spans="1:1">
      <c r="A4476" s="1">
        <v>0.11937798559665599</v>
      </c>
    </row>
    <row r="4477" spans="1:1">
      <c r="A4477" s="1">
        <v>0.54165107011795</v>
      </c>
    </row>
    <row r="4478" spans="1:1">
      <c r="A4478" s="1">
        <v>0.57270562648773105</v>
      </c>
    </row>
    <row r="4479" spans="1:1">
      <c r="A4479" s="1">
        <v>2.38825604319572E-2</v>
      </c>
    </row>
    <row r="4480" spans="1:1">
      <c r="A4480" s="1">
        <v>0.45082062482833801</v>
      </c>
    </row>
    <row r="4481" spans="1:1">
      <c r="A4481" s="1">
        <v>0.55160558223724299</v>
      </c>
    </row>
    <row r="4482" spans="1:1">
      <c r="A4482" s="1">
        <v>0.101990915834903</v>
      </c>
    </row>
    <row r="4483" spans="1:1">
      <c r="A4483" s="1">
        <v>0.54486310482025102</v>
      </c>
    </row>
    <row r="4484" spans="1:1">
      <c r="A4484" s="1">
        <v>0.57557183504104603</v>
      </c>
    </row>
    <row r="4485" spans="1:1">
      <c r="A4485" s="1">
        <v>4.3619386851787498E-2</v>
      </c>
    </row>
    <row r="4486" spans="1:1">
      <c r="A4486" s="1">
        <v>0.45630607008933999</v>
      </c>
    </row>
    <row r="4487" spans="1:1">
      <c r="A4487" s="1">
        <v>0.52586156129837003</v>
      </c>
    </row>
    <row r="4488" spans="1:1">
      <c r="A4488" s="1">
        <v>0.119127333164215</v>
      </c>
    </row>
    <row r="4489" spans="1:1">
      <c r="A4489" s="1">
        <v>0.54585063457489003</v>
      </c>
    </row>
    <row r="4490" spans="1:1">
      <c r="A4490" s="1">
        <v>0.58110773563384999</v>
      </c>
    </row>
    <row r="4491" spans="1:1">
      <c r="A4491" s="1">
        <v>9.6724852919578497E-2</v>
      </c>
    </row>
    <row r="4492" spans="1:1">
      <c r="A4492" s="1">
        <v>0.49656939506530701</v>
      </c>
    </row>
    <row r="4493" spans="1:1">
      <c r="A4493" s="1">
        <v>0.50646996498107899</v>
      </c>
    </row>
    <row r="4494" spans="1:1">
      <c r="A4494" s="1">
        <v>6.0025580227375003E-2</v>
      </c>
    </row>
    <row r="4495" spans="1:1">
      <c r="A4495" s="1">
        <v>0.542644143104553</v>
      </c>
    </row>
    <row r="4496" spans="1:1">
      <c r="A4496" s="1">
        <v>0.58021575212478604</v>
      </c>
    </row>
    <row r="4497" spans="1:1">
      <c r="A4497" s="1">
        <v>0.108259975910186</v>
      </c>
    </row>
    <row r="4498" spans="1:1">
      <c r="A4498" s="1">
        <v>0.51708543300628595</v>
      </c>
    </row>
    <row r="4499" spans="1:1">
      <c r="A4499" s="1">
        <v>0.51659202575683505</v>
      </c>
    </row>
    <row r="4500" spans="1:1">
      <c r="A4500" s="1">
        <v>4.6285651624202701E-2</v>
      </c>
    </row>
    <row r="4501" spans="1:1">
      <c r="A4501" s="1">
        <v>0.55051505565643299</v>
      </c>
    </row>
    <row r="4502" spans="1:1">
      <c r="A4502" s="1">
        <v>0.57996463775634699</v>
      </c>
    </row>
    <row r="4503" spans="1:1">
      <c r="A4503" s="1">
        <v>0.12765747308731001</v>
      </c>
    </row>
    <row r="4504" spans="1:1">
      <c r="A4504" s="1">
        <v>0.55995714664459195</v>
      </c>
    </row>
    <row r="4505" spans="1:1">
      <c r="A4505" s="1">
        <v>0.55668663978576605</v>
      </c>
    </row>
    <row r="4506" spans="1:1">
      <c r="A4506" s="1">
        <v>-5.75681100599467E-4</v>
      </c>
    </row>
    <row r="4507" spans="1:1">
      <c r="A4507" s="1">
        <v>0.54617482423782304</v>
      </c>
    </row>
    <row r="4508" spans="1:1">
      <c r="A4508" s="1">
        <v>0.57691061496734597</v>
      </c>
    </row>
    <row r="4509" spans="1:1">
      <c r="A4509" s="1">
        <v>0.17389348149299599</v>
      </c>
    </row>
    <row r="4510" spans="1:1">
      <c r="A4510" s="1">
        <v>0.63237649202346802</v>
      </c>
    </row>
    <row r="4511" spans="1:1">
      <c r="A4511" s="1">
        <v>0.59423995018005304</v>
      </c>
    </row>
    <row r="4512" spans="1:1">
      <c r="A4512" s="1">
        <v>-1.2781709432601899E-2</v>
      </c>
    </row>
    <row r="4513" spans="1:1">
      <c r="A4513" s="1">
        <v>0.54776173830032304</v>
      </c>
    </row>
    <row r="4514" spans="1:1">
      <c r="A4514" s="1">
        <v>0.57498562335967995</v>
      </c>
    </row>
    <row r="4515" spans="1:1">
      <c r="A4515" s="1">
        <v>0.16926452517509399</v>
      </c>
    </row>
    <row r="4516" spans="1:1">
      <c r="A4516" s="1">
        <v>0.678200364112854</v>
      </c>
    </row>
    <row r="4517" spans="1:1">
      <c r="A4517" s="1">
        <v>0.60710936784744196</v>
      </c>
    </row>
    <row r="4518" spans="1:1">
      <c r="A4518" s="1">
        <v>-8.3761494606733305E-3</v>
      </c>
    </row>
    <row r="4519" spans="1:1">
      <c r="A4519" s="1">
        <v>0.55074071884155196</v>
      </c>
    </row>
    <row r="4520" spans="1:1">
      <c r="A4520" s="1">
        <v>0.56272298097610396</v>
      </c>
    </row>
    <row r="4521" spans="1:1">
      <c r="A4521" s="1">
        <v>0.204442054033279</v>
      </c>
    </row>
    <row r="4522" spans="1:1">
      <c r="A4522" s="1">
        <v>0.69675225019454901</v>
      </c>
    </row>
    <row r="4523" spans="1:1">
      <c r="A4523" s="1">
        <v>0.61262238025665205</v>
      </c>
    </row>
    <row r="4524" spans="1:1">
      <c r="A4524" s="1">
        <v>1.1024400591850199E-2</v>
      </c>
    </row>
    <row r="4525" spans="1:1">
      <c r="A4525" s="1">
        <v>0.56979620456695501</v>
      </c>
    </row>
    <row r="4526" spans="1:1">
      <c r="A4526" s="1">
        <v>0.54691892862319902</v>
      </c>
    </row>
    <row r="4527" spans="1:1">
      <c r="A4527" s="1">
        <v>0.168708235025405</v>
      </c>
    </row>
    <row r="4528" spans="1:1">
      <c r="A4528" s="1">
        <v>0.73694264888763406</v>
      </c>
    </row>
    <row r="4529" spans="1:1">
      <c r="A4529" s="1">
        <v>0.62839120626449496</v>
      </c>
    </row>
    <row r="4530" spans="1:1">
      <c r="A4530" s="1">
        <v>4.9158014357089899E-2</v>
      </c>
    </row>
    <row r="4531" spans="1:1">
      <c r="A4531" s="1">
        <v>0.58138507604598999</v>
      </c>
    </row>
    <row r="4532" spans="1:1">
      <c r="A4532" s="1">
        <v>0.53953558206558205</v>
      </c>
    </row>
    <row r="4533" spans="1:1">
      <c r="A4533" s="1">
        <v>0.18460693955421401</v>
      </c>
    </row>
    <row r="4534" spans="1:1">
      <c r="A4534" s="1">
        <v>0.74698501825332597</v>
      </c>
    </row>
    <row r="4535" spans="1:1">
      <c r="A4535" s="1">
        <v>0.63950562477111805</v>
      </c>
    </row>
    <row r="4536" spans="1:1">
      <c r="A4536" s="1">
        <v>4.45373803377151E-2</v>
      </c>
    </row>
    <row r="4537" spans="1:1">
      <c r="A4537" s="1">
        <v>0.59946942329406705</v>
      </c>
    </row>
    <row r="4538" spans="1:1">
      <c r="A4538" s="1">
        <v>0.54116034507751398</v>
      </c>
    </row>
    <row r="4539" spans="1:1">
      <c r="A4539" s="1">
        <v>0.19997064769268</v>
      </c>
    </row>
    <row r="4540" spans="1:1">
      <c r="A4540" s="1">
        <v>0.74468392133712702</v>
      </c>
    </row>
    <row r="4541" spans="1:1">
      <c r="A4541" s="1">
        <v>0.644975066184997</v>
      </c>
    </row>
    <row r="4542" spans="1:1">
      <c r="A4542" s="1">
        <v>4.1222289204597397E-2</v>
      </c>
    </row>
    <row r="4543" spans="1:1">
      <c r="A4543" s="1">
        <v>0.61729818582534701</v>
      </c>
    </row>
    <row r="4544" spans="1:1">
      <c r="A4544" s="1">
        <v>0.54285413026809604</v>
      </c>
    </row>
    <row r="4545" spans="1:1">
      <c r="A4545" s="1">
        <v>0.18703088164329501</v>
      </c>
    </row>
    <row r="4546" spans="1:1">
      <c r="A4546" s="1">
        <v>0.74495512247085505</v>
      </c>
    </row>
    <row r="4547" spans="1:1">
      <c r="A4547" s="1">
        <v>0.64587581157684304</v>
      </c>
    </row>
    <row r="4548" spans="1:1">
      <c r="A4548" s="1">
        <v>-3.4071754664182601E-2</v>
      </c>
    </row>
    <row r="4549" spans="1:1">
      <c r="A4549" s="1">
        <v>0.62769544124603205</v>
      </c>
    </row>
    <row r="4550" spans="1:1">
      <c r="A4550" s="1">
        <v>0.54547214508056596</v>
      </c>
    </row>
    <row r="4551" spans="1:1">
      <c r="A4551" s="1">
        <v>0.19894322752952501</v>
      </c>
    </row>
    <row r="4552" spans="1:1">
      <c r="A4552" s="1">
        <v>0.74201625585555997</v>
      </c>
    </row>
    <row r="4553" spans="1:1">
      <c r="A4553" s="1">
        <v>0.64136397838592496</v>
      </c>
    </row>
    <row r="4554" spans="1:1">
      <c r="A4554" s="1">
        <v>-5.2999980747699703E-2</v>
      </c>
    </row>
    <row r="4555" spans="1:1">
      <c r="A4555" s="1">
        <v>0.63101989030838002</v>
      </c>
    </row>
    <row r="4556" spans="1:1">
      <c r="A4556" s="1">
        <v>0.54578018188476496</v>
      </c>
    </row>
    <row r="4557" spans="1:1">
      <c r="A4557" s="1">
        <v>0.19540487229824</v>
      </c>
    </row>
    <row r="4558" spans="1:1">
      <c r="A4558" s="1">
        <v>0.73705112934112504</v>
      </c>
    </row>
    <row r="4559" spans="1:1">
      <c r="A4559" s="1">
        <v>0.64221024513244596</v>
      </c>
    </row>
    <row r="4560" spans="1:1">
      <c r="A4560" s="1">
        <v>-4.6061776578426299E-2</v>
      </c>
    </row>
    <row r="4561" spans="1:1">
      <c r="A4561" s="1">
        <v>0.71349102258682195</v>
      </c>
    </row>
    <row r="4562" spans="1:1">
      <c r="A4562" s="1">
        <v>0.61103749275207497</v>
      </c>
    </row>
    <row r="4563" spans="1:1">
      <c r="A4563" s="1">
        <v>0.146917849779129</v>
      </c>
    </row>
    <row r="4564" spans="1:1">
      <c r="A4564" s="1">
        <v>0.63926595449447599</v>
      </c>
    </row>
    <row r="4565" spans="1:1">
      <c r="A4565" s="1">
        <v>0.55661863088607699</v>
      </c>
    </row>
    <row r="4566" spans="1:1">
      <c r="A4566" s="1">
        <v>1.5663119032979001E-2</v>
      </c>
    </row>
    <row r="4567" spans="1:1">
      <c r="A4567" s="1">
        <v>0.73662483692169101</v>
      </c>
    </row>
    <row r="4568" spans="1:1">
      <c r="A4568" s="1">
        <v>0.61644929647445601</v>
      </c>
    </row>
    <row r="4569" spans="1:1">
      <c r="A4569" s="1">
        <v>0.147345706820487</v>
      </c>
    </row>
    <row r="4570" spans="1:1">
      <c r="A4570" s="1">
        <v>0.642014861106872</v>
      </c>
    </row>
    <row r="4571" spans="1:1">
      <c r="A4571" s="1">
        <v>0.55844414234161299</v>
      </c>
    </row>
    <row r="4572" spans="1:1">
      <c r="A4572" s="1">
        <v>2.8946429491043001E-2</v>
      </c>
    </row>
    <row r="4573" spans="1:1">
      <c r="A4573" s="1">
        <v>0.71897023916244496</v>
      </c>
    </row>
    <row r="4574" spans="1:1">
      <c r="A4574" s="1">
        <v>0.62387019395828203</v>
      </c>
    </row>
    <row r="4575" spans="1:1">
      <c r="A4575" s="1">
        <v>0.110018417239189</v>
      </c>
    </row>
    <row r="4576" spans="1:1">
      <c r="A4576" s="1">
        <v>0.64377367496490401</v>
      </c>
    </row>
    <row r="4577" spans="1:1">
      <c r="A4577" s="1">
        <v>0.56477016210555997</v>
      </c>
    </row>
    <row r="4578" spans="1:1">
      <c r="A4578" s="1">
        <v>3.5730630159378003E-2</v>
      </c>
    </row>
    <row r="4579" spans="1:1">
      <c r="A4579" s="1">
        <v>0.64480251073837203</v>
      </c>
    </row>
    <row r="4580" spans="1:1">
      <c r="A4580" s="1">
        <v>0.570656478404998</v>
      </c>
    </row>
    <row r="4581" spans="1:1">
      <c r="A4581" s="1">
        <v>0.124640680849552</v>
      </c>
    </row>
    <row r="4582" spans="1:1">
      <c r="A4582" s="1">
        <v>0.74352896213531405</v>
      </c>
    </row>
    <row r="4583" spans="1:1">
      <c r="A4583" s="1">
        <v>0.63019436597824097</v>
      </c>
    </row>
    <row r="4584" spans="1:1">
      <c r="A4584" s="1">
        <v>-5.2749715745448997E-2</v>
      </c>
    </row>
    <row r="4585" spans="1:1">
      <c r="A4585" s="1">
        <v>0.63274538516998202</v>
      </c>
    </row>
    <row r="4586" spans="1:1">
      <c r="A4586" s="1">
        <v>0.57588291168212802</v>
      </c>
    </row>
    <row r="4587" spans="1:1">
      <c r="A4587" s="1">
        <v>8.8725194334983798E-2</v>
      </c>
    </row>
    <row r="4588" spans="1:1">
      <c r="A4588" s="1">
        <v>0.72160780429839999</v>
      </c>
    </row>
    <row r="4589" spans="1:1">
      <c r="A4589" s="1">
        <v>0.63181442022323597</v>
      </c>
    </row>
    <row r="4590" spans="1:1">
      <c r="A4590" s="1">
        <v>-8.2022711634635898E-2</v>
      </c>
    </row>
    <row r="4591" spans="1:1">
      <c r="A4591" s="1">
        <v>0.61667263507842995</v>
      </c>
    </row>
    <row r="4592" spans="1:1">
      <c r="A4592" s="1">
        <v>0.57922238111495905</v>
      </c>
    </row>
    <row r="4593" spans="1:1">
      <c r="A4593" s="1">
        <v>0.13797609508037501</v>
      </c>
    </row>
    <row r="4594" spans="1:1">
      <c r="A4594" s="1">
        <v>0.74252229928970304</v>
      </c>
    </row>
    <row r="4595" spans="1:1">
      <c r="A4595" s="1">
        <v>0.64184159040451005</v>
      </c>
    </row>
    <row r="4596" spans="1:1">
      <c r="A4596" s="1">
        <v>-0.18961943686008401</v>
      </c>
    </row>
    <row r="4597" spans="1:1">
      <c r="A4597" s="1">
        <v>0.61147427558898904</v>
      </c>
    </row>
    <row r="4598" spans="1:1">
      <c r="A4598" s="1">
        <v>0.58658146858215299</v>
      </c>
    </row>
    <row r="4599" spans="1:1">
      <c r="A4599" s="1">
        <v>0.154200419783592</v>
      </c>
    </row>
    <row r="4600" spans="1:1">
      <c r="A4600" s="1">
        <v>0.74057203531265203</v>
      </c>
    </row>
    <row r="4601" spans="1:1">
      <c r="A4601" s="1">
        <v>0.63968944549560502</v>
      </c>
    </row>
    <row r="4602" spans="1:1">
      <c r="A4602" s="1">
        <v>-0.13703131675720201</v>
      </c>
    </row>
    <row r="4603" spans="1:1">
      <c r="A4603" s="1">
        <v>0.60805720090866</v>
      </c>
    </row>
    <row r="4604" spans="1:1">
      <c r="A4604" s="1">
        <v>0.59580957889556796</v>
      </c>
    </row>
    <row r="4605" spans="1:1">
      <c r="A4605" s="1">
        <v>0.16007837653160001</v>
      </c>
    </row>
    <row r="4606" spans="1:1">
      <c r="A4606" s="1">
        <v>0.73385196924209595</v>
      </c>
    </row>
    <row r="4607" spans="1:1">
      <c r="A4607" s="1">
        <v>0.63472175598144498</v>
      </c>
    </row>
    <row r="4608" spans="1:1">
      <c r="A4608" s="1">
        <v>-0.161533042788505</v>
      </c>
    </row>
    <row r="4609" spans="1:1">
      <c r="A4609" s="1">
        <v>0.60759603977203303</v>
      </c>
    </row>
    <row r="4610" spans="1:1">
      <c r="A4610" s="1">
        <v>0.60809373855590798</v>
      </c>
    </row>
    <row r="4611" spans="1:1">
      <c r="A4611" s="1">
        <v>0.188713818788528</v>
      </c>
    </row>
    <row r="4612" spans="1:1">
      <c r="A4612" s="1">
        <v>0.72300714254379195</v>
      </c>
    </row>
    <row r="4613" spans="1:1">
      <c r="A4613" s="1">
        <v>0.63997125625610296</v>
      </c>
    </row>
    <row r="4614" spans="1:1">
      <c r="A4614" s="1">
        <v>-8.2398161292076097E-2</v>
      </c>
    </row>
    <row r="4615" spans="1:1">
      <c r="A4615" s="1">
        <v>0.60877352952957098</v>
      </c>
    </row>
    <row r="4616" spans="1:1">
      <c r="A4616" s="1">
        <v>0.60945385694503695</v>
      </c>
    </row>
    <row r="4617" spans="1:1">
      <c r="A4617" s="1">
        <v>0.19500890374183599</v>
      </c>
    </row>
    <row r="4618" spans="1:1">
      <c r="A4618" s="1">
        <v>0.69099318981170599</v>
      </c>
    </row>
    <row r="4619" spans="1:1">
      <c r="A4619" s="1">
        <v>0.64329564571380604</v>
      </c>
    </row>
    <row r="4620" spans="1:1">
      <c r="A4620" s="1">
        <v>-7.7287606894969899E-2</v>
      </c>
    </row>
    <row r="4621" spans="1:1">
      <c r="A4621" s="1">
        <v>0.60594934225082397</v>
      </c>
    </row>
    <row r="4622" spans="1:1">
      <c r="A4622" s="1">
        <v>0.60622876882553101</v>
      </c>
    </row>
    <row r="4623" spans="1:1">
      <c r="A4623" s="1">
        <v>0.18010196089744501</v>
      </c>
    </row>
    <row r="4624" spans="1:1">
      <c r="A4624" s="1">
        <v>0.64851653575897195</v>
      </c>
    </row>
    <row r="4625" spans="1:1">
      <c r="A4625" s="1">
        <v>0.64014381170272805</v>
      </c>
    </row>
    <row r="4626" spans="1:1">
      <c r="A4626" s="1">
        <v>-4.7823149710893603E-2</v>
      </c>
    </row>
    <row r="4627" spans="1:1">
      <c r="A4627" s="1">
        <v>0.60757809877395597</v>
      </c>
    </row>
    <row r="4628" spans="1:1">
      <c r="A4628" s="1">
        <v>0.612077295780181</v>
      </c>
    </row>
    <row r="4629" spans="1:1">
      <c r="A4629" s="1">
        <v>8.6441427469253498E-2</v>
      </c>
    </row>
    <row r="4630" spans="1:1">
      <c r="A4630" s="1">
        <v>0.62322568893432595</v>
      </c>
    </row>
    <row r="4631" spans="1:1">
      <c r="A4631" s="1">
        <v>0.62660712003707797</v>
      </c>
    </row>
    <row r="4632" spans="1:1">
      <c r="A4632" s="1">
        <v>-7.8694567084312397E-2</v>
      </c>
    </row>
    <row r="4633" spans="1:1">
      <c r="A4633" s="1">
        <v>0.60422205924987704</v>
      </c>
    </row>
    <row r="4634" spans="1:1">
      <c r="A4634" s="1">
        <v>0.60943025350570601</v>
      </c>
    </row>
    <row r="4635" spans="1:1">
      <c r="A4635" s="1">
        <v>0.12006326019763899</v>
      </c>
    </row>
    <row r="4636" spans="1:1">
      <c r="A4636" s="1">
        <v>0.59970277547836304</v>
      </c>
    </row>
    <row r="4637" spans="1:1">
      <c r="A4637" s="1">
        <v>0.61088240146636896</v>
      </c>
    </row>
    <row r="4638" spans="1:1">
      <c r="A4638" s="1">
        <v>-5.7473909109830801E-2</v>
      </c>
    </row>
    <row r="4639" spans="1:1">
      <c r="A4639" s="1">
        <v>0.59923672676086404</v>
      </c>
    </row>
    <row r="4640" spans="1:1">
      <c r="A4640" s="1">
        <v>0.61969125270843495</v>
      </c>
    </row>
    <row r="4641" spans="1:1">
      <c r="A4641" s="1">
        <v>0.11011154949665</v>
      </c>
    </row>
    <row r="4642" spans="1:1">
      <c r="A4642" s="1">
        <v>0.58826899528503396</v>
      </c>
    </row>
    <row r="4643" spans="1:1">
      <c r="A4643" s="1">
        <v>0.60883468389511097</v>
      </c>
    </row>
    <row r="4644" spans="1:1">
      <c r="A4644" s="1">
        <v>8.9011546224355698E-3</v>
      </c>
    </row>
    <row r="4645" spans="1:1">
      <c r="A4645" s="1">
        <v>0.59048300981521595</v>
      </c>
    </row>
    <row r="4646" spans="1:1">
      <c r="A4646" s="1">
        <v>0.61807584762573198</v>
      </c>
    </row>
    <row r="4647" spans="1:1">
      <c r="A4647" s="1">
        <v>0.16933205723762501</v>
      </c>
    </row>
    <row r="4648" spans="1:1">
      <c r="A4648" s="1">
        <v>0.58269679546356201</v>
      </c>
    </row>
    <row r="4649" spans="1:1">
      <c r="A4649" s="1">
        <v>0.59824597835540705</v>
      </c>
    </row>
    <row r="4650" spans="1:1">
      <c r="A4650" s="1">
        <v>9.5720484852790805E-2</v>
      </c>
    </row>
    <row r="4651" spans="1:1">
      <c r="A4651" s="1">
        <v>0.59409868717193604</v>
      </c>
    </row>
    <row r="4652" spans="1:1">
      <c r="A4652" s="1">
        <v>0.59444403648376398</v>
      </c>
    </row>
    <row r="4653" spans="1:1">
      <c r="A4653" s="1">
        <v>8.3762690424919101E-2</v>
      </c>
    </row>
    <row r="4654" spans="1:1">
      <c r="A4654" s="1">
        <v>0.57578557729721003</v>
      </c>
    </row>
    <row r="4655" spans="1:1">
      <c r="A4655" s="1">
        <v>0.56487590074539096</v>
      </c>
    </row>
    <row r="4656" spans="1:1">
      <c r="A4656" s="1">
        <v>9.1073870658874498E-2</v>
      </c>
    </row>
    <row r="4657" spans="1:1">
      <c r="A4657" s="1">
        <v>0.275415509939193</v>
      </c>
    </row>
    <row r="4658" spans="1:1">
      <c r="A4658" s="1">
        <v>0.55170661211013705</v>
      </c>
    </row>
    <row r="4659" spans="1:1">
      <c r="A4659" s="1">
        <v>-1.9832873716950399E-2</v>
      </c>
    </row>
    <row r="4660" spans="1:1">
      <c r="A4660" s="1">
        <v>0.36920702457427901</v>
      </c>
    </row>
    <row r="4661" spans="1:1">
      <c r="A4661" s="1">
        <v>0.56317770481109597</v>
      </c>
    </row>
    <row r="4662" spans="1:1">
      <c r="A4662" s="1">
        <v>7.1300253272056496E-2</v>
      </c>
    </row>
    <row r="4663" spans="1:1">
      <c r="A4663" s="1">
        <v>0.20258255302906</v>
      </c>
    </row>
    <row r="4664" spans="1:1">
      <c r="A4664" s="1">
        <v>0.57746136188507002</v>
      </c>
    </row>
    <row r="4665" spans="1:1">
      <c r="A4665" s="1">
        <v>-2.9331360012292799E-2</v>
      </c>
    </row>
    <row r="4666" spans="1:1">
      <c r="A4666" s="1">
        <v>0.358750760555267</v>
      </c>
    </row>
    <row r="4667" spans="1:1">
      <c r="A4667" s="1">
        <v>0.59477257728576605</v>
      </c>
    </row>
    <row r="4668" spans="1:1">
      <c r="A4668" s="1">
        <v>2.7199894189834501E-2</v>
      </c>
    </row>
    <row r="4669" spans="1:1">
      <c r="A4669" s="1">
        <v>0.21146707236766801</v>
      </c>
    </row>
    <row r="4670" spans="1:1">
      <c r="A4670" s="1">
        <v>0.53680408000946001</v>
      </c>
    </row>
    <row r="4671" spans="1:1">
      <c r="A4671" s="1">
        <v>-4.6817995607852901E-2</v>
      </c>
    </row>
    <row r="4672" spans="1:1">
      <c r="A4672" s="1">
        <v>0.33787769079208302</v>
      </c>
    </row>
    <row r="4673" spans="1:1">
      <c r="A4673" s="1">
        <v>0.54784500598907404</v>
      </c>
    </row>
    <row r="4674" spans="1:1">
      <c r="A4674" s="1">
        <v>2.8635073453187901E-2</v>
      </c>
    </row>
    <row r="4675" spans="1:1">
      <c r="A4675" s="1">
        <v>0.21333149075508101</v>
      </c>
    </row>
    <row r="4676" spans="1:1">
      <c r="A4676" s="1">
        <v>0.54884129762649503</v>
      </c>
    </row>
    <row r="4677" spans="1:1">
      <c r="A4677" s="1">
        <v>-5.9949941933154997E-2</v>
      </c>
    </row>
    <row r="4678" spans="1:1">
      <c r="A4678" s="1">
        <v>0.32749360799789401</v>
      </c>
    </row>
    <row r="4679" spans="1:1">
      <c r="A4679" s="1">
        <v>0.54292351007461503</v>
      </c>
    </row>
    <row r="4680" spans="1:1">
      <c r="A4680" s="1">
        <v>1.4889614656567501E-2</v>
      </c>
    </row>
    <row r="4681" spans="1:1">
      <c r="A4681" s="1">
        <v>0.25738573074340798</v>
      </c>
    </row>
    <row r="4682" spans="1:1">
      <c r="A4682" s="1">
        <v>0.54502832889556796</v>
      </c>
    </row>
    <row r="4683" spans="1:1">
      <c r="A4683" s="1">
        <v>-7.5824327766895294E-2</v>
      </c>
    </row>
    <row r="4684" spans="1:1">
      <c r="A4684" s="1">
        <v>0.247577279806137</v>
      </c>
    </row>
    <row r="4685" spans="1:1">
      <c r="A4685" s="1">
        <v>0.55709737539291304</v>
      </c>
    </row>
    <row r="4686" spans="1:1">
      <c r="A4686" s="1">
        <v>6.1639588326215702E-2</v>
      </c>
    </row>
    <row r="4687" spans="1:1">
      <c r="A4687" s="1">
        <v>0.20676600933074901</v>
      </c>
    </row>
    <row r="4688" spans="1:1">
      <c r="A4688" s="1">
        <v>0.56374132633209195</v>
      </c>
    </row>
    <row r="4689" spans="1:1">
      <c r="A4689" s="1">
        <v>-8.6702719330787603E-2</v>
      </c>
    </row>
    <row r="4690" spans="1:1">
      <c r="A4690" s="1">
        <v>0.28288990259170499</v>
      </c>
    </row>
    <row r="4691" spans="1:1">
      <c r="A4691" s="1">
        <v>0.54373973608016901</v>
      </c>
    </row>
    <row r="4692" spans="1:1">
      <c r="A4692" s="1">
        <v>9.0645812451839405E-2</v>
      </c>
    </row>
    <row r="4693" spans="1:1">
      <c r="A4693" s="1">
        <v>0.20270434021949699</v>
      </c>
    </row>
    <row r="4694" spans="1:1">
      <c r="A4694" s="1">
        <v>0.56821250915527299</v>
      </c>
    </row>
    <row r="4695" spans="1:1">
      <c r="A4695" s="1">
        <v>-7.7404126524925204E-2</v>
      </c>
    </row>
    <row r="4696" spans="1:1">
      <c r="A4696" s="1">
        <v>0.28007990121841397</v>
      </c>
    </row>
    <row r="4697" spans="1:1">
      <c r="A4697" s="1">
        <v>0.53927135467529297</v>
      </c>
    </row>
    <row r="4698" spans="1:1">
      <c r="A4698" s="1">
        <v>0.14331656694412201</v>
      </c>
    </row>
    <row r="4699" spans="1:1">
      <c r="A4699" s="1">
        <v>0.247499629855155</v>
      </c>
    </row>
    <row r="4700" spans="1:1">
      <c r="A4700" s="1">
        <v>0.54258447885513295</v>
      </c>
    </row>
    <row r="4701" spans="1:1">
      <c r="A4701" s="1">
        <v>-8.7369076907634693E-2</v>
      </c>
    </row>
    <row r="4702" spans="1:1">
      <c r="A4702" s="1">
        <v>0.240131109952926</v>
      </c>
    </row>
    <row r="4703" spans="1:1">
      <c r="A4703" s="1">
        <v>0.56614243984222401</v>
      </c>
    </row>
    <row r="4704" spans="1:1">
      <c r="A4704" s="1">
        <v>9.6220508217811501E-2</v>
      </c>
    </row>
    <row r="4705" spans="1:1">
      <c r="A4705" s="1">
        <v>0.28413036465644798</v>
      </c>
    </row>
    <row r="4706" spans="1:1">
      <c r="A4706" s="1">
        <v>0.53136402368545499</v>
      </c>
    </row>
    <row r="4707" spans="1:1">
      <c r="A4707" s="1">
        <v>-5.5431824177503503E-2</v>
      </c>
    </row>
    <row r="4708" spans="1:1">
      <c r="A4708" s="1">
        <v>0.205853506922721</v>
      </c>
    </row>
    <row r="4709" spans="1:1">
      <c r="A4709" s="1">
        <v>0.57248097658157304</v>
      </c>
    </row>
    <row r="4710" spans="1:1">
      <c r="A4710" s="1">
        <v>8.9729003608226707E-2</v>
      </c>
    </row>
    <row r="4711" spans="1:1">
      <c r="A4711" s="1">
        <v>0.21022324264049499</v>
      </c>
    </row>
    <row r="4712" spans="1:1">
      <c r="A4712" s="1">
        <v>0.56886571645736606</v>
      </c>
    </row>
    <row r="4713" spans="1:1">
      <c r="A4713" s="1">
        <v>-6.4032629132270799E-2</v>
      </c>
    </row>
    <row r="4714" spans="1:1">
      <c r="A4714" s="1">
        <v>0.29144412279129001</v>
      </c>
    </row>
    <row r="4715" spans="1:1">
      <c r="A4715" s="1">
        <v>0.54308915138244596</v>
      </c>
    </row>
    <row r="4716" spans="1:1">
      <c r="A4716" s="1">
        <v>0.17201182246208099</v>
      </c>
    </row>
    <row r="4717" spans="1:1">
      <c r="A4717" s="1">
        <v>0.20574347674846599</v>
      </c>
    </row>
    <row r="4718" spans="1:1">
      <c r="A4718" s="1">
        <v>0.57220017910003595</v>
      </c>
    </row>
    <row r="4719" spans="1:1">
      <c r="A4719" s="1">
        <v>-8.0458246171474401E-2</v>
      </c>
    </row>
    <row r="4720" spans="1:1">
      <c r="A4720" s="1">
        <v>0.29888513684272699</v>
      </c>
    </row>
    <row r="4721" spans="1:1">
      <c r="A4721" s="1">
        <v>0.54570615291595403</v>
      </c>
    </row>
    <row r="4722" spans="1:1">
      <c r="A4722" s="1">
        <v>0.15793387591838801</v>
      </c>
    </row>
    <row r="4723" spans="1:1">
      <c r="A4723" s="1">
        <v>0.214234918355941</v>
      </c>
    </row>
    <row r="4724" spans="1:1">
      <c r="A4724" s="1">
        <v>0.57543879747390703</v>
      </c>
    </row>
    <row r="4725" spans="1:1">
      <c r="A4725" s="1">
        <v>-0.12591299414634699</v>
      </c>
    </row>
    <row r="4726" spans="1:1">
      <c r="A4726" s="1">
        <v>0.3019380569458</v>
      </c>
    </row>
    <row r="4727" spans="1:1">
      <c r="A4727" s="1">
        <v>0.55603754520416204</v>
      </c>
    </row>
    <row r="4728" spans="1:1">
      <c r="A4728" s="1">
        <v>0.174084842205047</v>
      </c>
    </row>
    <row r="4729" spans="1:1">
      <c r="A4729" s="1">
        <v>0.24810060858726499</v>
      </c>
    </row>
    <row r="4730" spans="1:1">
      <c r="A4730" s="1">
        <v>0.57531994581222501</v>
      </c>
    </row>
    <row r="4731" spans="1:1">
      <c r="A4731" s="1">
        <v>-0.134217664599418</v>
      </c>
    </row>
    <row r="4732" spans="1:1">
      <c r="A4732" s="1">
        <v>0.307249724864959</v>
      </c>
    </row>
    <row r="4733" spans="1:1">
      <c r="A4733" s="1">
        <v>0.56513410806655795</v>
      </c>
    </row>
    <row r="4734" spans="1:1">
      <c r="A4734" s="1">
        <v>0.171006605029106</v>
      </c>
    </row>
    <row r="4735" spans="1:1">
      <c r="A4735" s="1">
        <v>0.30558574199676503</v>
      </c>
    </row>
    <row r="4736" spans="1:1">
      <c r="A4736" s="1">
        <v>0.55592298507690396</v>
      </c>
    </row>
    <row r="4737" spans="1:1">
      <c r="A4737" s="1">
        <v>-4.1442278772592503E-2</v>
      </c>
    </row>
    <row r="4738" spans="1:1">
      <c r="A4738" s="1">
        <v>0.30502301454544001</v>
      </c>
    </row>
    <row r="4739" spans="1:1">
      <c r="A4739" s="1">
        <v>0.57021355628967196</v>
      </c>
    </row>
    <row r="4740" spans="1:1">
      <c r="A4740" s="1">
        <v>3.1005118042230599E-2</v>
      </c>
    </row>
    <row r="4741" spans="1:1">
      <c r="A4741" s="1">
        <v>0.32110020518302901</v>
      </c>
    </row>
    <row r="4742" spans="1:1">
      <c r="A4742" s="1">
        <v>0.55419206619262695</v>
      </c>
    </row>
    <row r="4743" spans="1:1">
      <c r="A4743" s="1">
        <v>-3.0896609649062101E-2</v>
      </c>
    </row>
    <row r="4744" spans="1:1">
      <c r="A4744" s="1">
        <v>0.30582159757614102</v>
      </c>
    </row>
    <row r="4745" spans="1:1">
      <c r="A4745" s="1">
        <v>0.57004457712173395</v>
      </c>
    </row>
    <row r="4746" spans="1:1">
      <c r="A4746" s="1">
        <v>4.9107402563095003E-2</v>
      </c>
    </row>
    <row r="4747" spans="1:1">
      <c r="A4747" s="1">
        <v>0.36903303861617998</v>
      </c>
    </row>
    <row r="4748" spans="1:1">
      <c r="A4748" s="1">
        <v>0.54165059328079201</v>
      </c>
    </row>
    <row r="4749" spans="1:1">
      <c r="A4749" s="1">
        <v>2.4609165266156099E-2</v>
      </c>
    </row>
    <row r="4750" spans="1:1">
      <c r="A4750" s="1">
        <v>0.30850005149841297</v>
      </c>
    </row>
    <row r="4751" spans="1:1">
      <c r="A4751" s="1">
        <v>0.56922066211700395</v>
      </c>
    </row>
    <row r="4752" spans="1:1">
      <c r="A4752" s="1">
        <v>8.0038681626319802E-2</v>
      </c>
    </row>
    <row r="4753" spans="1:1">
      <c r="A4753" s="1">
        <v>0.39576596021652199</v>
      </c>
    </row>
    <row r="4754" spans="1:1">
      <c r="A4754" s="1">
        <v>0.54364341497421198</v>
      </c>
    </row>
    <row r="4755" spans="1:1">
      <c r="A4755" s="1">
        <v>4.3099917471408802E-2</v>
      </c>
    </row>
    <row r="4756" spans="1:1">
      <c r="A4756" s="1">
        <v>0.30942633748054499</v>
      </c>
    </row>
    <row r="4757" spans="1:1">
      <c r="A4757" s="1">
        <v>0.56911796331405595</v>
      </c>
    </row>
    <row r="4758" spans="1:1">
      <c r="A4758" s="1">
        <v>6.2284380197524997E-2</v>
      </c>
    </row>
    <row r="4759" spans="1:1">
      <c r="A4759" s="1">
        <v>0.40406465530395502</v>
      </c>
    </row>
    <row r="4760" spans="1:1">
      <c r="A4760" s="1">
        <v>0.56216174364089899</v>
      </c>
    </row>
    <row r="4761" spans="1:1">
      <c r="A4761" s="1">
        <v>5.4189365357160499E-2</v>
      </c>
    </row>
    <row r="4762" spans="1:1">
      <c r="A4762" s="1">
        <v>0.311093419790267</v>
      </c>
    </row>
    <row r="4763" spans="1:1">
      <c r="A4763" s="1">
        <v>0.56743603944778398</v>
      </c>
    </row>
    <row r="4764" spans="1:1">
      <c r="A4764" s="1">
        <v>6.4282275736331898E-2</v>
      </c>
    </row>
    <row r="4765" spans="1:1">
      <c r="A4765" s="1">
        <v>0.40383005142211897</v>
      </c>
    </row>
    <row r="4766" spans="1:1">
      <c r="A4766" s="1">
        <v>0.56821906566619795</v>
      </c>
    </row>
    <row r="4767" spans="1:1">
      <c r="A4767" s="1">
        <v>2.06503346562385E-2</v>
      </c>
    </row>
    <row r="4768" spans="1:1">
      <c r="A4768" s="1">
        <v>0.31801503896713201</v>
      </c>
    </row>
    <row r="4769" spans="1:1">
      <c r="A4769" s="1">
        <v>0.56630879640579201</v>
      </c>
    </row>
    <row r="4770" spans="1:1">
      <c r="A4770" s="1">
        <v>0.11890602111816399</v>
      </c>
    </row>
    <row r="4771" spans="1:1">
      <c r="A4771" s="1">
        <v>0.40648284554481501</v>
      </c>
    </row>
    <row r="4772" spans="1:1">
      <c r="A4772" s="1">
        <v>0.56865382194518999</v>
      </c>
    </row>
    <row r="4773" spans="1:1">
      <c r="A4773" s="1">
        <v>1.15200169384479E-2</v>
      </c>
    </row>
    <row r="4774" spans="1:1">
      <c r="A4774" s="1">
        <v>0.35573393106460499</v>
      </c>
    </row>
    <row r="4775" spans="1:1">
      <c r="A4775" s="1">
        <v>0.56315863132476796</v>
      </c>
    </row>
    <row r="4776" spans="1:1">
      <c r="A4776" s="1">
        <v>0.117287062108516</v>
      </c>
    </row>
    <row r="4777" spans="1:1">
      <c r="A4777" s="1">
        <v>0.41116300225257801</v>
      </c>
    </row>
    <row r="4778" spans="1:1">
      <c r="A4778" s="1">
        <v>0.56111890077590898</v>
      </c>
    </row>
    <row r="4779" spans="1:1">
      <c r="A4779" s="1">
        <v>6.2412340193986802E-2</v>
      </c>
    </row>
    <row r="4780" spans="1:1">
      <c r="A4780" s="1">
        <v>0.38757652044296198</v>
      </c>
    </row>
    <row r="4781" spans="1:1">
      <c r="A4781" s="1">
        <v>0.54742854833602905</v>
      </c>
    </row>
    <row r="4782" spans="1:1">
      <c r="A4782" s="1">
        <v>8.3585903048515306E-2</v>
      </c>
    </row>
    <row r="4783" spans="1:1">
      <c r="A4783" s="1">
        <v>0.42631545662879899</v>
      </c>
    </row>
    <row r="4784" spans="1:1">
      <c r="A4784" s="1">
        <v>0.55769711732864302</v>
      </c>
    </row>
    <row r="4785" spans="1:1">
      <c r="A4785" s="1">
        <v>9.7949586808681405E-2</v>
      </c>
    </row>
    <row r="4786" spans="1:1">
      <c r="A4786" s="1">
        <v>0.40868800878524703</v>
      </c>
    </row>
    <row r="4787" spans="1:1">
      <c r="A4787" s="1">
        <v>0.55213582515716497</v>
      </c>
    </row>
    <row r="4788" spans="1:1">
      <c r="A4788" s="1">
        <v>1.9699092954397202E-2</v>
      </c>
    </row>
    <row r="4789" spans="1:1">
      <c r="A4789" s="1">
        <v>0.45621666312217701</v>
      </c>
    </row>
    <row r="4790" spans="1:1">
      <c r="A4790" s="1">
        <v>0.560704946517944</v>
      </c>
    </row>
    <row r="4791" spans="1:1">
      <c r="A4791" s="1">
        <v>9.1464444994926397E-2</v>
      </c>
    </row>
    <row r="4792" spans="1:1">
      <c r="A4792" s="1">
        <v>0.41496175527572599</v>
      </c>
    </row>
    <row r="4793" spans="1:1">
      <c r="A4793" s="1">
        <v>0.55847430229187001</v>
      </c>
    </row>
    <row r="4794" spans="1:1">
      <c r="A4794" s="1">
        <v>1.8937822431325899E-2</v>
      </c>
    </row>
    <row r="4795" spans="1:1">
      <c r="A4795" s="1">
        <v>0.49275264143943698</v>
      </c>
    </row>
    <row r="4796" spans="1:1">
      <c r="A4796" s="1">
        <v>0.57254046201705899</v>
      </c>
    </row>
    <row r="4797" spans="1:1">
      <c r="A4797" s="1">
        <v>0.15538069605827301</v>
      </c>
    </row>
    <row r="4798" spans="1:1">
      <c r="A4798" s="1">
        <v>0.41413417458534202</v>
      </c>
    </row>
    <row r="4799" spans="1:1">
      <c r="A4799" s="1">
        <v>0.56838208436965898</v>
      </c>
    </row>
    <row r="4800" spans="1:1">
      <c r="A4800" s="1">
        <v>2.8196496423333801E-3</v>
      </c>
    </row>
    <row r="4801" spans="1:1">
      <c r="A4801" s="1">
        <v>0.53231680393218905</v>
      </c>
    </row>
    <row r="4802" spans="1:1">
      <c r="A4802" s="1">
        <v>0.57405924797058105</v>
      </c>
    </row>
    <row r="4803" spans="1:1">
      <c r="A4803" s="1">
        <v>0.13566203415393799</v>
      </c>
    </row>
    <row r="4804" spans="1:1">
      <c r="A4804" s="1">
        <v>0.41363406181335399</v>
      </c>
    </row>
    <row r="4805" spans="1:1">
      <c r="A4805" s="1">
        <v>0.56933963298797596</v>
      </c>
    </row>
    <row r="4806" spans="1:1">
      <c r="A4806" s="1">
        <v>2.34747566282749E-2</v>
      </c>
    </row>
    <row r="4807" spans="1:1">
      <c r="A4807" s="1">
        <v>0.54607719182968095</v>
      </c>
    </row>
    <row r="4808" spans="1:1">
      <c r="A4808" s="1">
        <v>0.57521152496337802</v>
      </c>
    </row>
    <row r="4809" spans="1:1">
      <c r="A4809" s="1">
        <v>0.11241309344768501</v>
      </c>
    </row>
    <row r="4810" spans="1:1">
      <c r="A4810" s="1">
        <v>0.416630268096923</v>
      </c>
    </row>
    <row r="4811" spans="1:1">
      <c r="A4811" s="1">
        <v>0.55774289369583097</v>
      </c>
    </row>
    <row r="4812" spans="1:1">
      <c r="A4812" s="1">
        <v>-2.4827815592288902E-2</v>
      </c>
    </row>
    <row r="4813" spans="1:1">
      <c r="A4813" s="1">
        <v>0.44193786382675099</v>
      </c>
    </row>
    <row r="4814" spans="1:1">
      <c r="A4814" s="1">
        <v>0.544747114181518</v>
      </c>
    </row>
    <row r="4815" spans="1:1">
      <c r="A4815" s="1">
        <v>8.7840601801872198E-2</v>
      </c>
    </row>
    <row r="4816" spans="1:1">
      <c r="A4816" s="1">
        <v>0.54285615682601895</v>
      </c>
    </row>
    <row r="4817" spans="1:1">
      <c r="A4817" s="1">
        <v>0.585948646068573</v>
      </c>
    </row>
    <row r="4818" spans="1:1">
      <c r="A4818" s="1">
        <v>-4.2947817593812901E-2</v>
      </c>
    </row>
    <row r="4819" spans="1:1">
      <c r="A4819" s="1">
        <v>0.52816569805145197</v>
      </c>
    </row>
    <row r="4820" spans="1:1">
      <c r="A4820" s="1">
        <v>0.58474868535995395</v>
      </c>
    </row>
    <row r="4821" spans="1:1">
      <c r="A4821" s="1">
        <v>6.9413699209690094E-2</v>
      </c>
    </row>
    <row r="4822" spans="1:1">
      <c r="A4822" s="1">
        <v>0.51215541362762396</v>
      </c>
    </row>
    <row r="4823" spans="1:1">
      <c r="A4823" s="1">
        <v>0.54917943477630604</v>
      </c>
    </row>
    <row r="4824" spans="1:1">
      <c r="A4824" s="1">
        <v>-4.21384274959564E-2</v>
      </c>
    </row>
    <row r="4825" spans="1:1">
      <c r="A4825" s="1">
        <v>0.56071668863296498</v>
      </c>
    </row>
    <row r="4826" spans="1:1">
      <c r="A4826" s="1">
        <v>0.58507150411605802</v>
      </c>
    </row>
    <row r="4827" spans="1:1">
      <c r="A4827" s="1">
        <v>0.121184930205345</v>
      </c>
    </row>
    <row r="4828" spans="1:1">
      <c r="A4828" s="1">
        <v>0.49434208869933999</v>
      </c>
    </row>
    <row r="4829" spans="1:1">
      <c r="A4829" s="1">
        <v>0.53345632553100497</v>
      </c>
    </row>
    <row r="4830" spans="1:1">
      <c r="A4830" s="1">
        <v>1.3124329037964301E-2</v>
      </c>
    </row>
    <row r="4831" spans="1:1">
      <c r="A4831" s="1">
        <v>0.56579780578613204</v>
      </c>
    </row>
    <row r="4832" spans="1:1">
      <c r="A4832" s="1">
        <v>0.56698352098464899</v>
      </c>
    </row>
    <row r="4833" spans="1:1">
      <c r="A4833" s="1">
        <v>0.10615248978137901</v>
      </c>
    </row>
    <row r="4834" spans="1:1">
      <c r="A4834" s="1">
        <v>0.54733926057815496</v>
      </c>
    </row>
    <row r="4835" spans="1:1">
      <c r="A4835" s="1">
        <v>0.54272949695587103</v>
      </c>
    </row>
    <row r="4836" spans="1:1">
      <c r="A4836" s="1">
        <v>6.8987086415290798E-3</v>
      </c>
    </row>
    <row r="4837" spans="1:1">
      <c r="A4837" s="1">
        <v>0.56985592842101995</v>
      </c>
    </row>
    <row r="4838" spans="1:1">
      <c r="A4838" s="1">
        <v>0.57925790548324496</v>
      </c>
    </row>
    <row r="4839" spans="1:1">
      <c r="A4839" s="1">
        <v>8.5685282945632907E-2</v>
      </c>
    </row>
    <row r="4840" spans="1:1">
      <c r="A4840" s="1">
        <v>0.59361582994461004</v>
      </c>
    </row>
    <row r="4841" spans="1:1">
      <c r="A4841" s="1">
        <v>0.58404904603958097</v>
      </c>
    </row>
    <row r="4842" spans="1:1">
      <c r="A4842" s="1">
        <v>-3.2775424420833497E-2</v>
      </c>
    </row>
    <row r="4843" spans="1:1">
      <c r="A4843" s="1">
        <v>0.56594789028167702</v>
      </c>
    </row>
    <row r="4844" spans="1:1">
      <c r="A4844" s="1">
        <v>0.58614951372146595</v>
      </c>
    </row>
    <row r="4845" spans="1:1">
      <c r="A4845" s="1">
        <v>8.2657530903816195E-2</v>
      </c>
    </row>
    <row r="4846" spans="1:1">
      <c r="A4846" s="1">
        <v>0.65229880809783902</v>
      </c>
    </row>
    <row r="4847" spans="1:1">
      <c r="A4847" s="1">
        <v>0.59093964099884</v>
      </c>
    </row>
    <row r="4848" spans="1:1">
      <c r="A4848" s="1">
        <v>-1.16949900984764E-2</v>
      </c>
    </row>
    <row r="4849" spans="1:1">
      <c r="A4849" s="1">
        <v>0.56856542825698797</v>
      </c>
    </row>
    <row r="4850" spans="1:1">
      <c r="A4850" s="1">
        <v>0.584567010402679</v>
      </c>
    </row>
    <row r="4851" spans="1:1">
      <c r="A4851" s="1">
        <v>7.4714735150337205E-2</v>
      </c>
    </row>
    <row r="4852" spans="1:1">
      <c r="A4852" s="1">
        <v>0.69438946247100797</v>
      </c>
    </row>
    <row r="4853" spans="1:1">
      <c r="A4853" s="1">
        <v>0.59200382232666005</v>
      </c>
    </row>
    <row r="4854" spans="1:1">
      <c r="A4854" s="1">
        <v>-1.44748482853174E-2</v>
      </c>
    </row>
    <row r="4855" spans="1:1">
      <c r="A4855" s="1">
        <v>0.570084989070892</v>
      </c>
    </row>
    <row r="4856" spans="1:1">
      <c r="A4856" s="1">
        <v>0.58083730936050404</v>
      </c>
    </row>
    <row r="4857" spans="1:1">
      <c r="A4857" s="1">
        <v>4.8620335757732301E-2</v>
      </c>
    </row>
    <row r="4858" spans="1:1">
      <c r="A4858" s="1">
        <v>0.70784211158752397</v>
      </c>
    </row>
    <row r="4859" spans="1:1">
      <c r="A4859" s="1">
        <v>0.59738177061080899</v>
      </c>
    </row>
    <row r="4860" spans="1:1">
      <c r="A4860" s="1">
        <v>-1.22076980769634E-2</v>
      </c>
    </row>
    <row r="4861" spans="1:1">
      <c r="A4861" s="1">
        <v>0.57776939868927002</v>
      </c>
    </row>
    <row r="4862" spans="1:1">
      <c r="A4862" s="1">
        <v>0.57138115167617798</v>
      </c>
    </row>
    <row r="4863" spans="1:1">
      <c r="A4863" s="1">
        <v>1.2932000681757899E-2</v>
      </c>
    </row>
    <row r="4864" spans="1:1">
      <c r="A4864" s="1">
        <v>0.73397445678710904</v>
      </c>
    </row>
    <row r="4865" spans="1:1">
      <c r="A4865" s="1">
        <v>0.60659587383270197</v>
      </c>
    </row>
    <row r="4866" spans="1:1">
      <c r="A4866" s="1">
        <v>-2.7662107720971101E-2</v>
      </c>
    </row>
    <row r="4867" spans="1:1">
      <c r="A4867" s="1">
        <v>0.59025543928146296</v>
      </c>
    </row>
    <row r="4868" spans="1:1">
      <c r="A4868" s="1">
        <v>0.55640983581542902</v>
      </c>
    </row>
    <row r="4869" spans="1:1">
      <c r="A4869" s="1">
        <v>9.9882222712039895E-3</v>
      </c>
    </row>
    <row r="4870" spans="1:1">
      <c r="A4870" s="1">
        <v>0.73798978328704801</v>
      </c>
    </row>
    <row r="4871" spans="1:1">
      <c r="A4871" s="1">
        <v>0.60973602533340399</v>
      </c>
    </row>
    <row r="4872" spans="1:1">
      <c r="A4872" s="1">
        <v>-4.3727707117795903E-2</v>
      </c>
    </row>
    <row r="4873" spans="1:1">
      <c r="A4873" s="1">
        <v>0.60162103176116899</v>
      </c>
    </row>
    <row r="4874" spans="1:1">
      <c r="A4874" s="1">
        <v>0.54917681217193604</v>
      </c>
    </row>
    <row r="4875" spans="1:1">
      <c r="A4875" s="1">
        <v>2.7278428897261599E-2</v>
      </c>
    </row>
    <row r="4876" spans="1:1">
      <c r="A4876" s="1">
        <v>0.73619991540908802</v>
      </c>
    </row>
    <row r="4877" spans="1:1">
      <c r="A4877" s="1">
        <v>0.60655397176742498</v>
      </c>
    </row>
    <row r="4878" spans="1:1">
      <c r="A4878" s="1">
        <v>-3.4746289253234801E-2</v>
      </c>
    </row>
    <row r="4879" spans="1:1">
      <c r="A4879" s="1">
        <v>0.630088090896606</v>
      </c>
    </row>
    <row r="4880" spans="1:1">
      <c r="A4880" s="1">
        <v>0.54738712310791005</v>
      </c>
    </row>
    <row r="4881" spans="1:1">
      <c r="A4881" s="1">
        <v>5.21267279982566E-2</v>
      </c>
    </row>
    <row r="4882" spans="1:1">
      <c r="A4882" s="1">
        <v>0.73727560043334905</v>
      </c>
    </row>
    <row r="4883" spans="1:1">
      <c r="A4883" s="1">
        <v>0.60568451881408603</v>
      </c>
    </row>
    <row r="4884" spans="1:1">
      <c r="A4884" s="1">
        <v>-3.54952327907085E-2</v>
      </c>
    </row>
    <row r="4885" spans="1:1">
      <c r="A4885" s="1">
        <v>0.65189200639724698</v>
      </c>
    </row>
    <row r="4886" spans="1:1">
      <c r="A4886" s="1">
        <v>0.54439419507980302</v>
      </c>
    </row>
    <row r="4887" spans="1:1">
      <c r="A4887" s="1">
        <v>7.7077373862266499E-2</v>
      </c>
    </row>
    <row r="4888" spans="1:1">
      <c r="A4888" s="1">
        <v>0.73746198415756203</v>
      </c>
    </row>
    <row r="4889" spans="1:1">
      <c r="A4889" s="1">
        <v>0.60493558645248402</v>
      </c>
    </row>
    <row r="4890" spans="1:1">
      <c r="A4890" s="1">
        <v>-2.79105193912982E-2</v>
      </c>
    </row>
    <row r="4891" spans="1:1">
      <c r="A4891" s="1">
        <v>0.66614443063735895</v>
      </c>
    </row>
    <row r="4892" spans="1:1">
      <c r="A4892" s="1">
        <v>0.54767704010009699</v>
      </c>
    </row>
    <row r="4893" spans="1:1">
      <c r="A4893" s="1">
        <v>0.13299885392189001</v>
      </c>
    </row>
    <row r="4894" spans="1:1">
      <c r="A4894" s="1">
        <v>0.73003536462783802</v>
      </c>
    </row>
    <row r="4895" spans="1:1">
      <c r="A4895" s="1">
        <v>0.60584205389022805</v>
      </c>
    </row>
    <row r="4896" spans="1:1">
      <c r="A4896" s="1">
        <v>2.70632412284612E-2</v>
      </c>
    </row>
    <row r="4897" spans="1:1">
      <c r="A4897" s="1">
        <v>0.66741430759429898</v>
      </c>
    </row>
    <row r="4898" spans="1:1">
      <c r="A4898" s="1">
        <v>0.54856634140014604</v>
      </c>
    </row>
    <row r="4899" spans="1:1">
      <c r="A4899" s="1">
        <v>0.111013315618038</v>
      </c>
    </row>
    <row r="4900" spans="1:1">
      <c r="A4900" s="1">
        <v>0.72782564163207997</v>
      </c>
    </row>
    <row r="4901" spans="1:1">
      <c r="A4901" s="1">
        <v>0.60950005054473799</v>
      </c>
    </row>
    <row r="4902" spans="1:1">
      <c r="A4902" s="1">
        <v>-6.1400067061185802E-2</v>
      </c>
    </row>
    <row r="4903" spans="1:1">
      <c r="A4903" s="1">
        <v>0.66419857740402199</v>
      </c>
    </row>
    <row r="4904" spans="1:1">
      <c r="A4904" s="1">
        <v>0.552090764045715</v>
      </c>
    </row>
    <row r="4905" spans="1:1">
      <c r="A4905" s="1">
        <v>0.10833017528057</v>
      </c>
    </row>
    <row r="4906" spans="1:1">
      <c r="A4906" s="1">
        <v>0.73375117778777998</v>
      </c>
    </row>
    <row r="4907" spans="1:1">
      <c r="A4907" s="1">
        <v>0.60735231637954701</v>
      </c>
    </row>
    <row r="4908" spans="1:1">
      <c r="A4908" s="1">
        <v>-4.9871776252985001E-2</v>
      </c>
    </row>
    <row r="4909" spans="1:1">
      <c r="A4909" s="1">
        <v>0.66072076559066695</v>
      </c>
    </row>
    <row r="4910" spans="1:1">
      <c r="A4910" s="1">
        <v>0.56295734643936102</v>
      </c>
    </row>
    <row r="4911" spans="1:1">
      <c r="A4911" s="1">
        <v>0.12103148549795099</v>
      </c>
    </row>
    <row r="4912" spans="1:1">
      <c r="A4912" s="1">
        <v>0.73657840490341098</v>
      </c>
    </row>
    <row r="4913" spans="1:1">
      <c r="A4913" s="1">
        <v>0.606955826282501</v>
      </c>
    </row>
    <row r="4914" spans="1:1">
      <c r="A4914" s="1">
        <v>-3.9877034723758698E-2</v>
      </c>
    </row>
    <row r="4915" spans="1:1">
      <c r="A4915" s="1">
        <v>0.65463310480117798</v>
      </c>
    </row>
    <row r="4916" spans="1:1">
      <c r="A4916" s="1">
        <v>0.58090627193450906</v>
      </c>
    </row>
    <row r="4917" spans="1:1">
      <c r="A4917" s="1">
        <v>0.16784265637397699</v>
      </c>
    </row>
    <row r="4918" spans="1:1">
      <c r="A4918" s="1">
        <v>0.73533517122268599</v>
      </c>
    </row>
    <row r="4919" spans="1:1">
      <c r="A4919" s="1">
        <v>0.60683047771453802</v>
      </c>
    </row>
    <row r="4920" spans="1:1">
      <c r="A4920" s="1">
        <v>-4.2710073292255402E-2</v>
      </c>
    </row>
    <row r="4921" spans="1:1">
      <c r="A4921" s="1">
        <v>0.65338158607482899</v>
      </c>
    </row>
    <row r="4922" spans="1:1">
      <c r="A4922" s="1">
        <v>0.585046827793121</v>
      </c>
    </row>
    <row r="4923" spans="1:1">
      <c r="A4923" s="1">
        <v>0.193667262792587</v>
      </c>
    </row>
    <row r="4924" spans="1:1">
      <c r="A4924" s="1">
        <v>0.72447508573532104</v>
      </c>
    </row>
    <row r="4925" spans="1:1">
      <c r="A4925" s="1">
        <v>0.60658067464828402</v>
      </c>
    </row>
    <row r="4926" spans="1:1">
      <c r="A4926" s="1">
        <v>-4.8986513167619698E-2</v>
      </c>
    </row>
    <row r="4927" spans="1:1">
      <c r="A4927" s="1">
        <v>0.64894962310791005</v>
      </c>
    </row>
    <row r="4928" spans="1:1">
      <c r="A4928" s="1">
        <v>0.58779561519622803</v>
      </c>
    </row>
    <row r="4929" spans="1:1">
      <c r="A4929" s="1">
        <v>0.176512941718101</v>
      </c>
    </row>
    <row r="4930" spans="1:1">
      <c r="A4930" s="1">
        <v>0.684320569038391</v>
      </c>
    </row>
    <row r="4931" spans="1:1">
      <c r="A4931" s="1">
        <v>0.60763305425643899</v>
      </c>
    </row>
    <row r="4932" spans="1:1">
      <c r="A4932" s="1">
        <v>-2.55199931561946E-2</v>
      </c>
    </row>
    <row r="4933" spans="1:1">
      <c r="A4933" s="1">
        <v>0.64802992343902499</v>
      </c>
    </row>
    <row r="4934" spans="1:1">
      <c r="A4934" s="1">
        <v>0.58724606037139804</v>
      </c>
    </row>
    <row r="4935" spans="1:1">
      <c r="A4935" s="1">
        <v>7.5339362025260898E-2</v>
      </c>
    </row>
    <row r="4936" spans="1:1">
      <c r="A4936" s="1">
        <v>0.64327484369277899</v>
      </c>
    </row>
    <row r="4937" spans="1:1">
      <c r="A4937" s="1">
        <v>0.60483723878860396</v>
      </c>
    </row>
    <row r="4938" spans="1:1">
      <c r="A4938" s="1">
        <v>-3.6292981356382301E-2</v>
      </c>
    </row>
    <row r="4939" spans="1:1">
      <c r="A4939" s="1">
        <v>0.64749532938003496</v>
      </c>
    </row>
    <row r="4940" spans="1:1">
      <c r="A4940" s="1">
        <v>0.59672939777374201</v>
      </c>
    </row>
    <row r="4941" spans="1:1">
      <c r="A4941" s="1">
        <v>5.7852070778608301E-2</v>
      </c>
    </row>
    <row r="4942" spans="1:1">
      <c r="A4942" s="1">
        <v>0.60043311119079501</v>
      </c>
    </row>
    <row r="4943" spans="1:1">
      <c r="A4943" s="1">
        <v>0.57330667972564697</v>
      </c>
    </row>
    <row r="4944" spans="1:1">
      <c r="A4944" s="1">
        <v>-3.6375583149492702E-3</v>
      </c>
    </row>
    <row r="4945" spans="1:1">
      <c r="A4945" s="1">
        <v>0.64711594581604004</v>
      </c>
    </row>
    <row r="4946" spans="1:1">
      <c r="A4946" s="1">
        <v>0.59614437818527199</v>
      </c>
    </row>
    <row r="4947" spans="1:1">
      <c r="A4947" s="1">
        <v>7.1831457316875402E-2</v>
      </c>
    </row>
    <row r="4948" spans="1:1">
      <c r="A4948" s="1">
        <v>0.55671912431716897</v>
      </c>
    </row>
    <row r="4949" spans="1:1">
      <c r="A4949" s="1">
        <v>0.57341206073760898</v>
      </c>
    </row>
    <row r="4950" spans="1:1">
      <c r="A4950" s="1">
        <v>8.0645270645618404E-3</v>
      </c>
    </row>
    <row r="4951" spans="1:1">
      <c r="A4951" s="1">
        <v>0.64299362897872903</v>
      </c>
    </row>
    <row r="4952" spans="1:1">
      <c r="A4952" s="1">
        <v>0.59437000751495295</v>
      </c>
    </row>
    <row r="4953" spans="1:1">
      <c r="A4953" s="1">
        <v>8.5527576506137806E-2</v>
      </c>
    </row>
    <row r="4954" spans="1:1">
      <c r="A4954" s="1">
        <v>0.53305023908615101</v>
      </c>
    </row>
    <row r="4955" spans="1:1">
      <c r="A4955" s="1">
        <v>0.58041715621948198</v>
      </c>
    </row>
    <row r="4956" spans="1:1">
      <c r="A4956" s="1">
        <v>3.5394713282585102E-2</v>
      </c>
    </row>
    <row r="4957" spans="1:1">
      <c r="A4957" s="1">
        <v>0.63861525058746305</v>
      </c>
    </row>
    <row r="4958" spans="1:1">
      <c r="A4958" s="1">
        <v>0.59357064962386996</v>
      </c>
    </row>
    <row r="4959" spans="1:1">
      <c r="A4959" s="1">
        <v>0.11288156360387799</v>
      </c>
    </row>
    <row r="4960" spans="1:1">
      <c r="A4960" s="1">
        <v>0.53478962182998602</v>
      </c>
    </row>
    <row r="4961" spans="1:1">
      <c r="A4961" s="1">
        <v>0.58198982477188099</v>
      </c>
    </row>
    <row r="4962" spans="1:1">
      <c r="A4962" s="1">
        <v>3.3704798668622901E-2</v>
      </c>
    </row>
    <row r="4963" spans="1:1">
      <c r="A4963" s="1">
        <v>0.58368694782257002</v>
      </c>
    </row>
    <row r="4964" spans="1:1">
      <c r="A4964" s="1">
        <v>0.581346094608306</v>
      </c>
    </row>
    <row r="4965" spans="1:1">
      <c r="A4965" s="1">
        <v>0.10630360990762699</v>
      </c>
    </row>
    <row r="4966" spans="1:1">
      <c r="A4966" s="1">
        <v>0.53503674268722501</v>
      </c>
    </row>
    <row r="4967" spans="1:1">
      <c r="A4967" s="1">
        <v>0.58336097002029397</v>
      </c>
    </row>
    <row r="4968" spans="1:1">
      <c r="A4968" s="1">
        <v>3.7876226007938302E-2</v>
      </c>
    </row>
    <row r="4969" spans="1:1">
      <c r="A4969" s="1">
        <v>0.56161725521087602</v>
      </c>
    </row>
    <row r="4970" spans="1:1">
      <c r="A4970" s="1">
        <v>0.57074189186096103</v>
      </c>
    </row>
    <row r="4971" spans="1:1">
      <c r="A4971" s="1">
        <v>0.153931945562362</v>
      </c>
    </row>
    <row r="4972" spans="1:1">
      <c r="A4972" s="1">
        <v>0.53581893444061202</v>
      </c>
    </row>
    <row r="4973" spans="1:1">
      <c r="A4973" s="1">
        <v>0.58151370286941495</v>
      </c>
    </row>
    <row r="4974" spans="1:1">
      <c r="A4974" s="1">
        <v>3.2293785363435697E-2</v>
      </c>
    </row>
    <row r="4975" spans="1:1">
      <c r="A4975" s="1">
        <v>0.52813857793807895</v>
      </c>
    </row>
    <row r="4976" spans="1:1">
      <c r="A4976" s="1">
        <v>0.57161569595336903</v>
      </c>
    </row>
    <row r="4977" spans="1:1">
      <c r="A4977" s="1">
        <v>3.4681580960750497E-2</v>
      </c>
    </row>
    <row r="4978" spans="1:1">
      <c r="A4978" s="1">
        <v>0.51459145545959395</v>
      </c>
    </row>
    <row r="4979" spans="1:1">
      <c r="A4979" s="1">
        <v>0.56775617599487305</v>
      </c>
    </row>
    <row r="4980" spans="1:1">
      <c r="A4980" s="1">
        <v>0.112927839159965</v>
      </c>
    </row>
    <row r="4981" spans="1:1">
      <c r="A4981" s="1">
        <v>0.50420796871185303</v>
      </c>
    </row>
    <row r="4982" spans="1:1">
      <c r="A4982" s="1">
        <v>0.57328832149505604</v>
      </c>
    </row>
    <row r="4983" spans="1:1">
      <c r="A4983" s="1">
        <v>-3.1173070892691598E-2</v>
      </c>
    </row>
    <row r="4984" spans="1:1">
      <c r="A4984" s="1">
        <v>0.49461030960083002</v>
      </c>
    </row>
    <row r="4985" spans="1:1">
      <c r="A4985" s="1">
        <v>0.57046079635620095</v>
      </c>
    </row>
    <row r="4986" spans="1:1">
      <c r="A4986" s="1">
        <v>9.5652952790260301E-2</v>
      </c>
    </row>
    <row r="4987" spans="1:1">
      <c r="A4987" s="1">
        <v>0.50115883350372303</v>
      </c>
    </row>
    <row r="4988" spans="1:1">
      <c r="A4988" s="1">
        <v>0.57588535547256403</v>
      </c>
    </row>
    <row r="4989" spans="1:1">
      <c r="A4989" s="1">
        <v>-8.3867693319916708E-3</v>
      </c>
    </row>
    <row r="4990" spans="1:1">
      <c r="A4990" s="1">
        <v>0.44905003905296298</v>
      </c>
    </row>
    <row r="4991" spans="1:1">
      <c r="A4991" s="1">
        <v>0.57900685071945102</v>
      </c>
    </row>
    <row r="4992" spans="1:1">
      <c r="A4992" s="1">
        <v>8.8800609111785805E-2</v>
      </c>
    </row>
    <row r="4993" spans="1:1">
      <c r="A4993" s="1">
        <v>0.50031566619873002</v>
      </c>
    </row>
    <row r="4994" spans="1:1">
      <c r="A4994" s="1">
        <v>0.58082705736160201</v>
      </c>
    </row>
    <row r="4995" spans="1:1">
      <c r="A4995" s="1">
        <v>-1.8305836245417501E-2</v>
      </c>
    </row>
    <row r="4996" spans="1:1">
      <c r="A4996" s="1">
        <v>0.43073526024818398</v>
      </c>
    </row>
    <row r="4997" spans="1:1">
      <c r="A4997" s="1">
        <v>0.58038234710693304</v>
      </c>
    </row>
    <row r="4998" spans="1:1">
      <c r="A4998" s="1">
        <v>7.0702537894248907E-2</v>
      </c>
    </row>
    <row r="4999" spans="1:1">
      <c r="A4999" s="1">
        <v>0.49716138839721602</v>
      </c>
    </row>
    <row r="5000" spans="1:1">
      <c r="A5000" s="1">
        <v>0.58099091053009</v>
      </c>
    </row>
    <row r="5001" spans="1:1">
      <c r="A5001" s="1">
        <v>-2.28102430701255E-2</v>
      </c>
    </row>
    <row r="5002" spans="1:1">
      <c r="A5002" s="1">
        <v>0.39830476045608498</v>
      </c>
    </row>
    <row r="5003" spans="1:1">
      <c r="A5003" s="1">
        <v>0.57672053575515703</v>
      </c>
    </row>
    <row r="5004" spans="1:1">
      <c r="A5004" s="1">
        <v>9.7015231847763006E-2</v>
      </c>
    </row>
    <row r="5005" spans="1:1">
      <c r="A5005" s="1">
        <v>0.49726715683937001</v>
      </c>
    </row>
    <row r="5006" spans="1:1">
      <c r="A5006" s="1">
        <v>0.57342082262039096</v>
      </c>
    </row>
    <row r="5007" spans="1:1">
      <c r="A5007" s="1">
        <v>2.38784309476614E-2</v>
      </c>
    </row>
    <row r="5008" spans="1:1">
      <c r="A5008" s="1">
        <v>0.37574538588523798</v>
      </c>
    </row>
    <row r="5009" spans="1:1">
      <c r="A5009" s="1">
        <v>0.57435137033462502</v>
      </c>
    </row>
    <row r="5010" spans="1:1">
      <c r="A5010" s="1">
        <v>0.102156519889831</v>
      </c>
    </row>
    <row r="5011" spans="1:1">
      <c r="A5011" s="1">
        <v>0.48497819900512601</v>
      </c>
    </row>
    <row r="5012" spans="1:1">
      <c r="A5012" s="1">
        <v>0.54752087593078602</v>
      </c>
    </row>
    <row r="5013" spans="1:1">
      <c r="A5013" s="1">
        <v>1.5039028599858201E-2</v>
      </c>
    </row>
    <row r="5014" spans="1:1">
      <c r="A5014" s="1">
        <v>0.37169891595840399</v>
      </c>
    </row>
    <row r="5015" spans="1:1">
      <c r="A5015" s="1">
        <v>0.57508015632629395</v>
      </c>
    </row>
    <row r="5016" spans="1:1">
      <c r="A5016" s="1">
        <v>0.13465908169746399</v>
      </c>
    </row>
    <row r="5017" spans="1:1">
      <c r="A5017" s="1">
        <v>0.45160093903541498</v>
      </c>
    </row>
    <row r="5018" spans="1:1">
      <c r="A5018" s="1">
        <v>0.55493110418319702</v>
      </c>
    </row>
    <row r="5019" spans="1:1">
      <c r="A5019" s="1">
        <v>1.17688914760947E-2</v>
      </c>
    </row>
    <row r="5020" spans="1:1">
      <c r="A5020" s="1">
        <v>0.36843067407607999</v>
      </c>
    </row>
    <row r="5021" spans="1:1">
      <c r="A5021" s="1">
        <v>0.57631087303161599</v>
      </c>
    </row>
    <row r="5022" spans="1:1">
      <c r="A5022" s="1">
        <v>0.12714210152625999</v>
      </c>
    </row>
    <row r="5023" spans="1:1">
      <c r="A5023" s="1">
        <v>0.417548477649688</v>
      </c>
    </row>
    <row r="5024" spans="1:1">
      <c r="A5024" s="1">
        <v>0.57986479997634799</v>
      </c>
    </row>
    <row r="5025" spans="1:1">
      <c r="A5025" s="1">
        <v>-6.6757246851920998E-2</v>
      </c>
    </row>
    <row r="5026" spans="1:1">
      <c r="A5026" s="1">
        <v>0.36690056324005099</v>
      </c>
    </row>
    <row r="5027" spans="1:1">
      <c r="A5027" s="1">
        <v>0.57526785135269098</v>
      </c>
    </row>
    <row r="5028" spans="1:1">
      <c r="A5028" s="1">
        <v>0.11498488485813101</v>
      </c>
    </row>
    <row r="5029" spans="1:1">
      <c r="A5029" s="1">
        <v>0.38069945573806702</v>
      </c>
    </row>
    <row r="5030" spans="1:1">
      <c r="A5030" s="1">
        <v>0.57127857208251898</v>
      </c>
    </row>
    <row r="5031" spans="1:1">
      <c r="A5031" s="1">
        <v>-5.6388832628726897E-2</v>
      </c>
    </row>
    <row r="5032" spans="1:1">
      <c r="A5032" s="1">
        <v>0.369635760784149</v>
      </c>
    </row>
    <row r="5033" spans="1:1">
      <c r="A5033" s="1">
        <v>0.56312596797943104</v>
      </c>
    </row>
    <row r="5034" spans="1:1">
      <c r="A5034" s="1">
        <v>0.11050833761692</v>
      </c>
    </row>
    <row r="5035" spans="1:1">
      <c r="A5035" s="1">
        <v>0.34519028663635198</v>
      </c>
    </row>
    <row r="5036" spans="1:1">
      <c r="A5036" s="1">
        <v>0.56720906496047896</v>
      </c>
    </row>
    <row r="5037" spans="1:1">
      <c r="A5037" s="1">
        <v>-4.40983846783638E-2</v>
      </c>
    </row>
    <row r="5038" spans="1:1">
      <c r="A5038" s="1">
        <v>0.35097104310989302</v>
      </c>
    </row>
    <row r="5039" spans="1:1">
      <c r="A5039" s="1">
        <v>0.56708949804305997</v>
      </c>
    </row>
    <row r="5040" spans="1:1">
      <c r="A5040" s="1">
        <v>8.9617617428302696E-2</v>
      </c>
    </row>
    <row r="5041" spans="1:1">
      <c r="A5041" s="1">
        <v>0.28438609838485701</v>
      </c>
    </row>
    <row r="5042" spans="1:1">
      <c r="A5042" s="1">
        <v>0.56946039199829102</v>
      </c>
    </row>
    <row r="5043" spans="1:1">
      <c r="A5043" s="1">
        <v>-2.3395504802465401E-2</v>
      </c>
    </row>
    <row r="5044" spans="1:1">
      <c r="A5044" s="1">
        <v>0.35795575380325301</v>
      </c>
    </row>
    <row r="5045" spans="1:1">
      <c r="A5045" s="1">
        <v>0.56810665130615201</v>
      </c>
    </row>
    <row r="5046" spans="1:1">
      <c r="A5046" s="1">
        <v>0.102391108870506</v>
      </c>
    </row>
    <row r="5047" spans="1:1">
      <c r="A5047" s="1">
        <v>0.245359972119331</v>
      </c>
    </row>
    <row r="5048" spans="1:1">
      <c r="A5048" s="1">
        <v>0.55939847230911199</v>
      </c>
    </row>
    <row r="5049" spans="1:1">
      <c r="A5049" s="1">
        <v>-3.1075662001967399E-2</v>
      </c>
    </row>
    <row r="5050" spans="1:1">
      <c r="A5050" s="1">
        <v>0.35154920816421498</v>
      </c>
    </row>
    <row r="5051" spans="1:1">
      <c r="A5051" s="1">
        <v>0.56760007143020597</v>
      </c>
    </row>
    <row r="5052" spans="1:1">
      <c r="A5052" s="1">
        <v>8.3846569061279297E-2</v>
      </c>
    </row>
    <row r="5053" spans="1:1">
      <c r="A5053" s="1">
        <v>0.22801180183887401</v>
      </c>
    </row>
    <row r="5054" spans="1:1">
      <c r="A5054" s="1">
        <v>0.55266284942626898</v>
      </c>
    </row>
    <row r="5055" spans="1:1">
      <c r="A5055" s="1">
        <v>-4.0367860347032504E-3</v>
      </c>
    </row>
    <row r="5056" spans="1:1">
      <c r="A5056" s="1">
        <v>0.35392791032791099</v>
      </c>
    </row>
    <row r="5057" spans="1:1">
      <c r="A5057" s="1">
        <v>0.56765371561050404</v>
      </c>
    </row>
    <row r="5058" spans="1:1">
      <c r="A5058" s="1">
        <v>8.1059321761131203E-2</v>
      </c>
    </row>
    <row r="5059" spans="1:1">
      <c r="A5059" s="1">
        <v>0.21365609765052701</v>
      </c>
    </row>
    <row r="5060" spans="1:1">
      <c r="A5060" s="1">
        <v>0.55477458238601596</v>
      </c>
    </row>
    <row r="5061" spans="1:1">
      <c r="A5061" s="1">
        <v>-3.0944269150495501E-2</v>
      </c>
    </row>
    <row r="5062" spans="1:1">
      <c r="A5062" s="1">
        <v>0.353268682956695</v>
      </c>
    </row>
    <row r="5063" spans="1:1">
      <c r="A5063" s="1">
        <v>0.56030410528182895</v>
      </c>
    </row>
    <row r="5064" spans="1:1">
      <c r="A5064" s="1">
        <v>5.0113994628190897E-2</v>
      </c>
    </row>
    <row r="5065" spans="1:1">
      <c r="A5065" s="1">
        <v>0.20348250865936199</v>
      </c>
    </row>
    <row r="5066" spans="1:1">
      <c r="A5066" s="1">
        <v>0.55871939659118597</v>
      </c>
    </row>
    <row r="5067" spans="1:1">
      <c r="A5067" s="1">
        <v>-4.8612728714942897E-2</v>
      </c>
    </row>
    <row r="5068" spans="1:1">
      <c r="A5068" s="1">
        <v>0.34331291913986201</v>
      </c>
    </row>
    <row r="5069" spans="1:1">
      <c r="A5069" s="1">
        <v>0.54561936855316095</v>
      </c>
    </row>
    <row r="5070" spans="1:1">
      <c r="A5070" s="1">
        <v>3.8483120501041398E-2</v>
      </c>
    </row>
    <row r="5071" spans="1:1">
      <c r="A5071" s="1">
        <v>0.21093507111072499</v>
      </c>
    </row>
    <row r="5072" spans="1:1">
      <c r="A5072" s="1">
        <v>0.54296267032623202</v>
      </c>
    </row>
    <row r="5073" spans="1:1">
      <c r="A5073" s="1">
        <v>-5.86755983531475E-2</v>
      </c>
    </row>
    <row r="5074" spans="1:1">
      <c r="A5074" s="1">
        <v>0.327244222164154</v>
      </c>
    </row>
    <row r="5075" spans="1:1">
      <c r="A5075" s="1">
        <v>0.53532046079635598</v>
      </c>
    </row>
    <row r="5076" spans="1:1">
      <c r="A5076" s="1">
        <v>3.7047240883111898E-2</v>
      </c>
    </row>
    <row r="5077" spans="1:1">
      <c r="A5077" s="1">
        <v>0.21170964837074199</v>
      </c>
    </row>
    <row r="5078" spans="1:1">
      <c r="A5078" s="1">
        <v>0.53995484113693204</v>
      </c>
    </row>
    <row r="5079" spans="1:1">
      <c r="A5079" s="1">
        <v>-5.8245725929737001E-2</v>
      </c>
    </row>
    <row r="5080" spans="1:1">
      <c r="A5080" s="1">
        <v>0.308048695325851</v>
      </c>
    </row>
    <row r="5081" spans="1:1">
      <c r="A5081" s="1">
        <v>0.53649103641509999</v>
      </c>
    </row>
    <row r="5082" spans="1:1">
      <c r="A5082" s="1">
        <v>4.7465045005083001E-2</v>
      </c>
    </row>
    <row r="5083" spans="1:1">
      <c r="A5083" s="1">
        <v>0.26191821694374001</v>
      </c>
    </row>
    <row r="5084" spans="1:1">
      <c r="A5084" s="1">
        <v>0.537958323955535</v>
      </c>
    </row>
    <row r="5085" spans="1:1">
      <c r="A5085" s="1">
        <v>-4.9683321267366402E-2</v>
      </c>
    </row>
    <row r="5086" spans="1:1">
      <c r="A5086" s="1">
        <v>0.255335122346878</v>
      </c>
    </row>
    <row r="5087" spans="1:1">
      <c r="A5087" s="1">
        <v>0.55525010824203402</v>
      </c>
    </row>
    <row r="5088" spans="1:1">
      <c r="A5088" s="1">
        <v>7.0398539304733193E-2</v>
      </c>
    </row>
    <row r="5089" spans="1:1">
      <c r="A5089" s="1">
        <v>0.20723673701286299</v>
      </c>
    </row>
    <row r="5090" spans="1:1">
      <c r="A5090" s="1">
        <v>0.55201911926269498</v>
      </c>
    </row>
    <row r="5091" spans="1:1">
      <c r="A5091" s="1">
        <v>-7.2492428123950903E-2</v>
      </c>
    </row>
    <row r="5092" spans="1:1">
      <c r="A5092" s="1">
        <v>0.28795334696769698</v>
      </c>
    </row>
    <row r="5093" spans="1:1">
      <c r="A5093" s="1">
        <v>0.52976965904235795</v>
      </c>
    </row>
    <row r="5094" spans="1:1">
      <c r="A5094" s="1">
        <v>6.7600667476653997E-2</v>
      </c>
    </row>
    <row r="5095" spans="1:1">
      <c r="A5095" s="1">
        <v>0.255207538604736</v>
      </c>
    </row>
    <row r="5096" spans="1:1">
      <c r="A5096" s="1">
        <v>0.53484129905700595</v>
      </c>
    </row>
    <row r="5097" spans="1:1">
      <c r="A5097" s="1">
        <v>-7.8715704381465898E-2</v>
      </c>
    </row>
    <row r="5098" spans="1:1">
      <c r="A5098" s="1">
        <v>0.24995043873786901</v>
      </c>
    </row>
    <row r="5099" spans="1:1">
      <c r="A5099" s="1">
        <v>0.56872475147247303</v>
      </c>
    </row>
    <row r="5100" spans="1:1">
      <c r="A5100" s="1">
        <v>7.8127928078174494E-2</v>
      </c>
    </row>
    <row r="5101" spans="1:1">
      <c r="A5101" s="1">
        <v>0.25201803445816001</v>
      </c>
    </row>
    <row r="5102" spans="1:1">
      <c r="A5102" s="1">
        <v>0.53713345527648904</v>
      </c>
    </row>
    <row r="5103" spans="1:1">
      <c r="A5103" s="1">
        <v>-5.3114343434572199E-2</v>
      </c>
    </row>
    <row r="5104" spans="1:1">
      <c r="A5104" s="1">
        <v>0.24311649799346899</v>
      </c>
    </row>
    <row r="5105" spans="1:1">
      <c r="A5105" s="1">
        <v>0.56421512365341098</v>
      </c>
    </row>
    <row r="5106" spans="1:1">
      <c r="A5106" s="1">
        <v>0.13214002549648199</v>
      </c>
    </row>
    <row r="5107" spans="1:1">
      <c r="A5107" s="1">
        <v>0.29004365205764698</v>
      </c>
    </row>
    <row r="5108" spans="1:1">
      <c r="A5108" s="1">
        <v>0.52565383911132801</v>
      </c>
    </row>
    <row r="5109" spans="1:1">
      <c r="A5109" s="1">
        <v>-2.9705498367547899E-2</v>
      </c>
    </row>
    <row r="5110" spans="1:1">
      <c r="A5110" s="1">
        <v>0.20607224106788599</v>
      </c>
    </row>
    <row r="5111" spans="1:1">
      <c r="A5111" s="1">
        <v>0.56738138198852495</v>
      </c>
    </row>
    <row r="5112" spans="1:1">
      <c r="A5112" s="1">
        <v>0.10873744636774001</v>
      </c>
    </row>
    <row r="5113" spans="1:1">
      <c r="A5113" s="1">
        <v>0.208307385444641</v>
      </c>
    </row>
    <row r="5114" spans="1:1">
      <c r="A5114" s="1">
        <v>0.564350605010986</v>
      </c>
    </row>
    <row r="5115" spans="1:1">
      <c r="A5115" s="1">
        <v>-0.114376381039619</v>
      </c>
    </row>
    <row r="5116" spans="1:1">
      <c r="A5116" s="1">
        <v>0.29531106352806002</v>
      </c>
    </row>
    <row r="5117" spans="1:1">
      <c r="A5117" s="1">
        <v>0.54465591907501198</v>
      </c>
    </row>
    <row r="5118" spans="1:1">
      <c r="A5118" s="1">
        <v>0.17896939814090701</v>
      </c>
    </row>
    <row r="5119" spans="1:1">
      <c r="A5119" s="1">
        <v>0.20902375876903501</v>
      </c>
    </row>
    <row r="5120" spans="1:1">
      <c r="A5120" s="1">
        <v>0.56660407781600897</v>
      </c>
    </row>
    <row r="5121" spans="1:1">
      <c r="A5121" s="1">
        <v>-0.13980555534362701</v>
      </c>
    </row>
    <row r="5122" spans="1:1">
      <c r="A5122" s="1">
        <v>0.30663996934890703</v>
      </c>
    </row>
    <row r="5123" spans="1:1">
      <c r="A5123" s="1">
        <v>0.54943704605102495</v>
      </c>
    </row>
    <row r="5124" spans="1:1">
      <c r="A5124" s="1">
        <v>0.16992768645286499</v>
      </c>
    </row>
    <row r="5125" spans="1:1">
      <c r="A5125" s="1">
        <v>0.21536019444465601</v>
      </c>
    </row>
    <row r="5126" spans="1:1">
      <c r="A5126" s="1">
        <v>0.56509482860565097</v>
      </c>
    </row>
    <row r="5127" spans="1:1">
      <c r="A5127" s="1">
        <v>-0.15464043617248499</v>
      </c>
    </row>
    <row r="5128" spans="1:1">
      <c r="A5128" s="1">
        <v>0.30649742484092701</v>
      </c>
    </row>
    <row r="5129" spans="1:1">
      <c r="A5129" s="1">
        <v>0.554315686225891</v>
      </c>
    </row>
    <row r="5130" spans="1:1">
      <c r="A5130" s="1">
        <v>0.15802718698978399</v>
      </c>
    </row>
    <row r="5131" spans="1:1">
      <c r="A5131" s="1">
        <v>0.24527785181999201</v>
      </c>
    </row>
    <row r="5132" spans="1:1">
      <c r="A5132" s="1">
        <v>0.57057297229766801</v>
      </c>
    </row>
    <row r="5133" spans="1:1">
      <c r="A5133" s="1">
        <v>-0.15945044159889199</v>
      </c>
    </row>
    <row r="5134" spans="1:1">
      <c r="A5134" s="1">
        <v>0.31066811084747298</v>
      </c>
    </row>
    <row r="5135" spans="1:1">
      <c r="A5135" s="1">
        <v>0.56311523914337103</v>
      </c>
    </row>
    <row r="5136" spans="1:1">
      <c r="A5136" s="1">
        <v>0.17755560576915699</v>
      </c>
    </row>
    <row r="5137" spans="1:1">
      <c r="A5137" s="1">
        <v>0.29647174477577198</v>
      </c>
    </row>
    <row r="5138" spans="1:1">
      <c r="A5138" s="1">
        <v>0.55728727579116799</v>
      </c>
    </row>
    <row r="5139" spans="1:1">
      <c r="A5139" s="1">
        <v>-0.117380894720554</v>
      </c>
    </row>
    <row r="5140" spans="1:1">
      <c r="A5140" s="1">
        <v>0.30466878414153997</v>
      </c>
    </row>
    <row r="5141" spans="1:1">
      <c r="A5141" s="1">
        <v>0.56344830989837602</v>
      </c>
    </row>
    <row r="5142" spans="1:1">
      <c r="A5142" s="1">
        <v>8.8558152318000793E-2</v>
      </c>
    </row>
    <row r="5143" spans="1:1">
      <c r="A5143" s="1">
        <v>0.33442461490631098</v>
      </c>
    </row>
    <row r="5144" spans="1:1">
      <c r="A5144" s="1">
        <v>0.54555207490920998</v>
      </c>
    </row>
    <row r="5145" spans="1:1">
      <c r="A5145" s="1">
        <v>-6.8824186921119607E-2</v>
      </c>
    </row>
    <row r="5146" spans="1:1">
      <c r="A5146" s="1">
        <v>0.30771344900131198</v>
      </c>
    </row>
    <row r="5147" spans="1:1">
      <c r="A5147" s="1">
        <v>0.56403326988220204</v>
      </c>
    </row>
    <row r="5148" spans="1:1">
      <c r="A5148" s="1">
        <v>0.10512945801019601</v>
      </c>
    </row>
    <row r="5149" spans="1:1">
      <c r="A5149" s="1">
        <v>0.37717616558074901</v>
      </c>
    </row>
    <row r="5150" spans="1:1">
      <c r="A5150" s="1">
        <v>0.54049766063690097</v>
      </c>
    </row>
    <row r="5151" spans="1:1">
      <c r="A5151" s="1">
        <v>2.97284126281738E-2</v>
      </c>
    </row>
    <row r="5152" spans="1:1">
      <c r="A5152" s="1">
        <v>0.31016415357589699</v>
      </c>
    </row>
    <row r="5153" spans="1:1">
      <c r="A5153" s="1">
        <v>0.56435185670852595</v>
      </c>
    </row>
    <row r="5154" spans="1:1">
      <c r="A5154" s="1">
        <v>8.2772359251975999E-2</v>
      </c>
    </row>
    <row r="5155" spans="1:1">
      <c r="A5155" s="1">
        <v>0.40401458740234297</v>
      </c>
    </row>
    <row r="5156" spans="1:1">
      <c r="A5156" s="1">
        <v>0.54303342103958097</v>
      </c>
    </row>
    <row r="5157" spans="1:1">
      <c r="A5157" s="1">
        <v>5.4617524147033601E-2</v>
      </c>
    </row>
    <row r="5158" spans="1:1">
      <c r="A5158" s="1">
        <v>0.31112974882125799</v>
      </c>
    </row>
    <row r="5159" spans="1:1">
      <c r="A5159" s="1">
        <v>0.564156353473663</v>
      </c>
    </row>
    <row r="5160" spans="1:1">
      <c r="A5160" s="1">
        <v>8.5721448063850403E-2</v>
      </c>
    </row>
    <row r="5161" spans="1:1">
      <c r="A5161" s="1">
        <v>0.41245311498641901</v>
      </c>
    </row>
    <row r="5162" spans="1:1">
      <c r="A5162" s="1">
        <v>0.55942487716674805</v>
      </c>
    </row>
    <row r="5163" spans="1:1">
      <c r="A5163" s="1">
        <v>6.2541387975215898E-2</v>
      </c>
    </row>
    <row r="5164" spans="1:1">
      <c r="A5164" s="1">
        <v>0.31649512052536</v>
      </c>
    </row>
    <row r="5165" spans="1:1">
      <c r="A5165" s="1">
        <v>0.56398117542266801</v>
      </c>
    </row>
    <row r="5166" spans="1:1">
      <c r="A5166" s="1">
        <v>9.1069415211677496E-2</v>
      </c>
    </row>
    <row r="5167" spans="1:1">
      <c r="A5167" s="1">
        <v>0.41286605596542297</v>
      </c>
    </row>
    <row r="5168" spans="1:1">
      <c r="A5168" s="1">
        <v>0.56783723831176702</v>
      </c>
    </row>
    <row r="5169" spans="1:1">
      <c r="A5169" s="1">
        <v>3.0780393630266099E-2</v>
      </c>
    </row>
    <row r="5170" spans="1:1">
      <c r="A5170" s="1">
        <v>0.34740874171257002</v>
      </c>
    </row>
    <row r="5171" spans="1:1">
      <c r="A5171" s="1">
        <v>0.56159806251525801</v>
      </c>
    </row>
    <row r="5172" spans="1:1">
      <c r="A5172" s="1">
        <v>7.3813885450363104E-2</v>
      </c>
    </row>
    <row r="5173" spans="1:1">
      <c r="A5173" s="1">
        <v>0.41008359193801802</v>
      </c>
    </row>
    <row r="5174" spans="1:1">
      <c r="A5174" s="1">
        <v>0.56743979454040505</v>
      </c>
    </row>
    <row r="5175" spans="1:1">
      <c r="A5175" s="1">
        <v>2.8675502166152E-2</v>
      </c>
    </row>
    <row r="5176" spans="1:1">
      <c r="A5176" s="1">
        <v>0.36583322286605802</v>
      </c>
    </row>
    <row r="5177" spans="1:1">
      <c r="A5177" s="1">
        <v>0.560566186904907</v>
      </c>
    </row>
    <row r="5178" spans="1:1">
      <c r="A5178" s="1">
        <v>6.9882087409496293E-2</v>
      </c>
    </row>
    <row r="5179" spans="1:1">
      <c r="A5179" s="1">
        <v>0.42141413688659601</v>
      </c>
    </row>
    <row r="5180" spans="1:1">
      <c r="A5180" s="1">
        <v>0.56054884195327703</v>
      </c>
    </row>
    <row r="5181" spans="1:1">
      <c r="A5181" s="1">
        <v>0.122037753462791</v>
      </c>
    </row>
    <row r="5182" spans="1:1">
      <c r="A5182" s="1">
        <v>0.407487332820892</v>
      </c>
    </row>
    <row r="5183" spans="1:1">
      <c r="A5183" s="1">
        <v>0.55591911077499301</v>
      </c>
    </row>
    <row r="5184" spans="1:1">
      <c r="A5184" s="1">
        <v>1.26517591997981E-2</v>
      </c>
    </row>
    <row r="5185" spans="1:1">
      <c r="A5185" s="1">
        <v>0.43887415528297402</v>
      </c>
    </row>
    <row r="5186" spans="1:1">
      <c r="A5186" s="1">
        <v>0.56082171201705899</v>
      </c>
    </row>
    <row r="5187" spans="1:1">
      <c r="A5187" s="1">
        <v>0.10097245126962601</v>
      </c>
    </row>
    <row r="5188" spans="1:1">
      <c r="A5188" s="1">
        <v>0.41631498932838401</v>
      </c>
    </row>
    <row r="5189" spans="1:1">
      <c r="A5189" s="1">
        <v>0.55607825517654397</v>
      </c>
    </row>
    <row r="5190" spans="1:1">
      <c r="A5190" s="1">
        <v>1.8358717206865499E-3</v>
      </c>
    </row>
    <row r="5191" spans="1:1">
      <c r="A5191" s="1">
        <v>0.49955320358276301</v>
      </c>
    </row>
    <row r="5192" spans="1:1">
      <c r="A5192" s="1">
        <v>0.57399463653564398</v>
      </c>
    </row>
    <row r="5193" spans="1:1">
      <c r="A5193" s="1">
        <v>0.107970044016838</v>
      </c>
    </row>
    <row r="5194" spans="1:1">
      <c r="A5194" s="1">
        <v>0.421580940485</v>
      </c>
    </row>
    <row r="5195" spans="1:1">
      <c r="A5195" s="1">
        <v>0.57111632823944003</v>
      </c>
    </row>
    <row r="5196" spans="1:1">
      <c r="A5196" s="1">
        <v>-1.6475019976496599E-2</v>
      </c>
    </row>
    <row r="5197" spans="1:1">
      <c r="A5197" s="1">
        <v>0.44275218248367298</v>
      </c>
    </row>
    <row r="5198" spans="1:1">
      <c r="A5198" s="1">
        <v>0.57711458206176702</v>
      </c>
    </row>
    <row r="5199" spans="1:1">
      <c r="A5199" s="1">
        <v>7.1239046752452795E-2</v>
      </c>
    </row>
    <row r="5200" spans="1:1">
      <c r="A5200" s="1">
        <v>0.51338636875152499</v>
      </c>
    </row>
    <row r="5201" spans="1:1">
      <c r="A5201" s="1">
        <v>0.58603012561798096</v>
      </c>
    </row>
    <row r="5202" spans="1:1">
      <c r="A5202" s="1">
        <v>-6.9613389670848805E-2</v>
      </c>
    </row>
    <row r="5203" spans="1:1">
      <c r="A5203" s="1">
        <v>0.53814828395843495</v>
      </c>
    </row>
    <row r="5204" spans="1:1">
      <c r="A5204" s="1">
        <v>0.58833420276641801</v>
      </c>
    </row>
    <row r="5205" spans="1:1">
      <c r="A5205" s="1">
        <v>0.106501802802085</v>
      </c>
    </row>
    <row r="5206" spans="1:1">
      <c r="A5206" s="1">
        <v>0.43884092569351102</v>
      </c>
    </row>
    <row r="5207" spans="1:1">
      <c r="A5207" s="1">
        <v>0.56477081775665205</v>
      </c>
    </row>
    <row r="5208" spans="1:1">
      <c r="A5208" s="1">
        <v>-3.2785587012767702E-2</v>
      </c>
    </row>
    <row r="5209" spans="1:1">
      <c r="A5209" s="1">
        <v>0.52860713005065896</v>
      </c>
    </row>
    <row r="5210" spans="1:1">
      <c r="A5210" s="1">
        <v>0.60306453704833896</v>
      </c>
    </row>
    <row r="5211" spans="1:1">
      <c r="A5211" s="1">
        <v>7.8313566744327504E-2</v>
      </c>
    </row>
    <row r="5212" spans="1:1">
      <c r="A5212" s="1">
        <v>0.48723095655441201</v>
      </c>
    </row>
    <row r="5213" spans="1:1">
      <c r="A5213" s="1">
        <v>0.55248427391052202</v>
      </c>
    </row>
    <row r="5214" spans="1:1">
      <c r="A5214" s="1">
        <v>-3.0476098880171699E-2</v>
      </c>
    </row>
    <row r="5215" spans="1:1">
      <c r="A5215" s="1">
        <v>0.56807035207748402</v>
      </c>
    </row>
    <row r="5216" spans="1:1">
      <c r="A5216" s="1">
        <v>0.59541565179824796</v>
      </c>
    </row>
    <row r="5217" spans="1:1">
      <c r="A5217" s="1">
        <v>6.8833276629447895E-2</v>
      </c>
    </row>
    <row r="5218" spans="1:1">
      <c r="A5218" s="1">
        <v>0.48014473915100098</v>
      </c>
    </row>
    <row r="5219" spans="1:1">
      <c r="A5219" s="1">
        <v>0.52627700567245395</v>
      </c>
    </row>
    <row r="5220" spans="1:1">
      <c r="A5220" s="1">
        <v>-2.7332019060850098E-2</v>
      </c>
    </row>
    <row r="5221" spans="1:1">
      <c r="A5221" s="1">
        <v>0.56956547498703003</v>
      </c>
    </row>
    <row r="5222" spans="1:1">
      <c r="A5222" s="1">
        <v>0.59484481811523404</v>
      </c>
    </row>
    <row r="5223" spans="1:1">
      <c r="A5223" s="1">
        <v>9.6211388707160894E-2</v>
      </c>
    </row>
    <row r="5224" spans="1:1">
      <c r="A5224" s="1">
        <v>0.49954849481582603</v>
      </c>
    </row>
    <row r="5225" spans="1:1">
      <c r="A5225" s="1">
        <v>0.53350132703781095</v>
      </c>
    </row>
    <row r="5226" spans="1:1">
      <c r="A5226" s="1">
        <v>-1.9783699885010698E-2</v>
      </c>
    </row>
    <row r="5227" spans="1:1">
      <c r="A5227" s="1">
        <v>0.57495868206024103</v>
      </c>
    </row>
    <row r="5228" spans="1:1">
      <c r="A5228" s="1">
        <v>0.57441604137420599</v>
      </c>
    </row>
    <row r="5229" spans="1:1">
      <c r="A5229" s="1">
        <v>9.2000953853130299E-2</v>
      </c>
    </row>
    <row r="5230" spans="1:1">
      <c r="A5230" s="1">
        <v>0.553572237491607</v>
      </c>
    </row>
    <row r="5231" spans="1:1">
      <c r="A5231" s="1">
        <v>0.54472315311431796</v>
      </c>
    </row>
    <row r="5232" spans="1:1">
      <c r="A5232" s="1">
        <v>-2.0013055764138699E-3</v>
      </c>
    </row>
    <row r="5233" spans="1:1">
      <c r="A5233" s="1">
        <v>0.58349192142486495</v>
      </c>
    </row>
    <row r="5234" spans="1:1">
      <c r="A5234" s="1">
        <v>0.58033424615859897</v>
      </c>
    </row>
    <row r="5235" spans="1:1">
      <c r="A5235" s="1">
        <v>7.0413395762443501E-2</v>
      </c>
    </row>
    <row r="5236" spans="1:1">
      <c r="A5236" s="1">
        <v>0.59649533033370905</v>
      </c>
    </row>
    <row r="5237" spans="1:1">
      <c r="A5237" s="1">
        <v>0.57605195045471103</v>
      </c>
    </row>
    <row r="5238" spans="1:1">
      <c r="A5238" s="1">
        <v>-3.1356699764728498E-2</v>
      </c>
    </row>
    <row r="5239" spans="1:1">
      <c r="A5239" s="1">
        <v>0.57345950603485096</v>
      </c>
    </row>
    <row r="5240" spans="1:1">
      <c r="A5240" s="1">
        <v>0.583235323429107</v>
      </c>
    </row>
    <row r="5241" spans="1:1">
      <c r="A5241" s="1">
        <v>9.2825964093208299E-2</v>
      </c>
    </row>
    <row r="5242" spans="1:1">
      <c r="A5242" s="1">
        <v>0.65105879306793202</v>
      </c>
    </row>
    <row r="5243" spans="1:1">
      <c r="A5243" s="1">
        <v>0.58660209178924505</v>
      </c>
    </row>
    <row r="5244" spans="1:1">
      <c r="A5244" s="1">
        <v>1.5238490886986199E-3</v>
      </c>
    </row>
    <row r="5245" spans="1:1">
      <c r="A5245" s="1">
        <v>0.57539165019989003</v>
      </c>
    </row>
    <row r="5246" spans="1:1">
      <c r="A5246" s="1">
        <v>0.58308315277099598</v>
      </c>
    </row>
    <row r="5247" spans="1:1">
      <c r="A5247" s="1">
        <v>6.7599520087242099E-2</v>
      </c>
    </row>
    <row r="5248" spans="1:1">
      <c r="A5248" s="1">
        <v>0.69292479753494196</v>
      </c>
    </row>
    <row r="5249" spans="1:1">
      <c r="A5249" s="1">
        <v>0.58452218770980802</v>
      </c>
    </row>
    <row r="5250" spans="1:1">
      <c r="A5250" s="1">
        <v>-2.1580862812697801E-4</v>
      </c>
    </row>
    <row r="5251" spans="1:1">
      <c r="A5251" s="1">
        <v>0.57570612430572499</v>
      </c>
    </row>
    <row r="5252" spans="1:1">
      <c r="A5252" s="1">
        <v>0.57702243328094405</v>
      </c>
    </row>
    <row r="5253" spans="1:1">
      <c r="A5253" s="1">
        <v>5.02981133759021E-2</v>
      </c>
    </row>
    <row r="5254" spans="1:1">
      <c r="A5254" s="1">
        <v>0.71911191940307595</v>
      </c>
    </row>
    <row r="5255" spans="1:1">
      <c r="A5255" s="1">
        <v>0.58539587259292603</v>
      </c>
    </row>
    <row r="5256" spans="1:1">
      <c r="A5256" s="1">
        <v>-1.95439271628856E-2</v>
      </c>
    </row>
    <row r="5257" spans="1:1">
      <c r="A5257" s="1">
        <v>0.58108747005462602</v>
      </c>
    </row>
    <row r="5258" spans="1:1">
      <c r="A5258" s="1">
        <v>0.570603787899017</v>
      </c>
    </row>
    <row r="5259" spans="1:1">
      <c r="A5259" s="1">
        <v>3.4990660846233299E-2</v>
      </c>
    </row>
    <row r="5260" spans="1:1">
      <c r="A5260" s="1">
        <v>0.73076689243316595</v>
      </c>
    </row>
    <row r="5261" spans="1:1">
      <c r="A5261" s="1">
        <v>0.60392183065414395</v>
      </c>
    </row>
    <row r="5262" spans="1:1">
      <c r="A5262" s="1">
        <v>-3.48574109375476E-2</v>
      </c>
    </row>
    <row r="5263" spans="1:1">
      <c r="A5263" s="1">
        <v>0.59269636869430498</v>
      </c>
    </row>
    <row r="5264" spans="1:1">
      <c r="A5264" s="1">
        <v>0.55357033014297397</v>
      </c>
    </row>
    <row r="5265" spans="1:1">
      <c r="A5265" s="1">
        <v>1.06337126344442E-2</v>
      </c>
    </row>
    <row r="5266" spans="1:1">
      <c r="A5266" s="1">
        <v>0.73756641149520796</v>
      </c>
    </row>
    <row r="5267" spans="1:1">
      <c r="A5267" s="1">
        <v>0.60462033748626698</v>
      </c>
    </row>
    <row r="5268" spans="1:1">
      <c r="A5268" s="1">
        <v>-4.64107878506183E-2</v>
      </c>
    </row>
    <row r="5269" spans="1:1">
      <c r="A5269" s="1">
        <v>0.60113626718521096</v>
      </c>
    </row>
    <row r="5270" spans="1:1">
      <c r="A5270" s="1">
        <v>0.54640305042266801</v>
      </c>
    </row>
    <row r="5271" spans="1:1">
      <c r="A5271" s="1">
        <v>2.43533514440059E-2</v>
      </c>
    </row>
    <row r="5272" spans="1:1">
      <c r="A5272" s="1">
        <v>0.73677772283553999</v>
      </c>
    </row>
    <row r="5273" spans="1:1">
      <c r="A5273" s="1">
        <v>0.60182273387908902</v>
      </c>
    </row>
    <row r="5274" spans="1:1">
      <c r="A5274" s="1">
        <v>-4.0111910551786402E-2</v>
      </c>
    </row>
    <row r="5275" spans="1:1">
      <c r="A5275" s="1">
        <v>0.63539046049117998</v>
      </c>
    </row>
    <row r="5276" spans="1:1">
      <c r="A5276" s="1">
        <v>0.55289912223815896</v>
      </c>
    </row>
    <row r="5277" spans="1:1">
      <c r="A5277" s="1">
        <v>-5.1922821439802603E-3</v>
      </c>
    </row>
    <row r="5278" spans="1:1">
      <c r="A5278" s="1">
        <v>0.73858821392059304</v>
      </c>
    </row>
    <row r="5279" spans="1:1">
      <c r="A5279" s="1">
        <v>0.599675953388214</v>
      </c>
    </row>
    <row r="5280" spans="1:1">
      <c r="A5280" s="1">
        <v>-6.1020158231258302E-2</v>
      </c>
    </row>
    <row r="5281" spans="1:1">
      <c r="A5281" s="1">
        <v>0.64781582355499201</v>
      </c>
    </row>
    <row r="5282" spans="1:1">
      <c r="A5282" s="1">
        <v>0.54655361175537098</v>
      </c>
    </row>
    <row r="5283" spans="1:1">
      <c r="A5283" s="1">
        <v>3.8321696221828398E-2</v>
      </c>
    </row>
    <row r="5284" spans="1:1">
      <c r="A5284" s="1">
        <v>0.73874413967132502</v>
      </c>
    </row>
    <row r="5285" spans="1:1">
      <c r="A5285" s="1">
        <v>0.597484290599823</v>
      </c>
    </row>
    <row r="5286" spans="1:1">
      <c r="A5286" s="1">
        <v>-4.1475445032119702E-2</v>
      </c>
    </row>
    <row r="5287" spans="1:1">
      <c r="A5287" s="1">
        <v>0.67017781734466497</v>
      </c>
    </row>
    <row r="5288" spans="1:1">
      <c r="A5288" s="1">
        <v>0.54595011472702004</v>
      </c>
    </row>
    <row r="5289" spans="1:1">
      <c r="A5289" s="1">
        <v>0.101418994367122</v>
      </c>
    </row>
    <row r="5290" spans="1:1">
      <c r="A5290" s="1">
        <v>0.73950016498565596</v>
      </c>
    </row>
    <row r="5291" spans="1:1">
      <c r="A5291" s="1">
        <v>0.59890860319137496</v>
      </c>
    </row>
    <row r="5292" spans="1:1">
      <c r="A5292" s="1">
        <v>-7.9948158236220403E-4</v>
      </c>
    </row>
    <row r="5293" spans="1:1">
      <c r="A5293" s="1">
        <v>0.67199349403381303</v>
      </c>
    </row>
    <row r="5294" spans="1:1">
      <c r="A5294" s="1">
        <v>0.54677253961563099</v>
      </c>
    </row>
    <row r="5295" spans="1:1">
      <c r="A5295" s="1">
        <v>0.10864453017711601</v>
      </c>
    </row>
    <row r="5296" spans="1:1">
      <c r="A5296" s="1">
        <v>0.733931124210357</v>
      </c>
    </row>
    <row r="5297" spans="1:1">
      <c r="A5297" s="1">
        <v>0.60263186693191495</v>
      </c>
    </row>
    <row r="5298" spans="1:1">
      <c r="A5298" s="1">
        <v>-2.7893360704183499E-2</v>
      </c>
    </row>
    <row r="5299" spans="1:1">
      <c r="A5299" s="1">
        <v>0.73604142665863004</v>
      </c>
    </row>
    <row r="5300" spans="1:1">
      <c r="A5300" s="1">
        <v>0.59808468818664495</v>
      </c>
    </row>
    <row r="5301" spans="1:1">
      <c r="A5301" s="1">
        <v>-4.8658605664968404E-3</v>
      </c>
    </row>
    <row r="5302" spans="1:1">
      <c r="A5302" s="1">
        <v>0.68333899974822998</v>
      </c>
    </row>
    <row r="5303" spans="1:1">
      <c r="A5303" s="1">
        <v>0.55301767587661699</v>
      </c>
    </row>
    <row r="5304" spans="1:1">
      <c r="A5304" s="1">
        <v>-0.106981202960014</v>
      </c>
    </row>
    <row r="5305" spans="1:1">
      <c r="A5305" s="1">
        <v>0.70902740955352705</v>
      </c>
    </row>
    <row r="5306" spans="1:1">
      <c r="A5306" s="1">
        <v>0.59720635414123502</v>
      </c>
    </row>
    <row r="5307" spans="1:1">
      <c r="A5307" s="1">
        <v>5.8233864605426698E-2</v>
      </c>
    </row>
    <row r="5308" spans="1:1">
      <c r="A5308" s="1">
        <v>0.69355452060699396</v>
      </c>
    </row>
    <row r="5309" spans="1:1">
      <c r="A5309" s="1">
        <v>0.56434595584869296</v>
      </c>
    </row>
    <row r="5310" spans="1:1">
      <c r="A5310" s="1">
        <v>-3.9325971156358698E-2</v>
      </c>
    </row>
    <row r="5311" spans="1:1">
      <c r="A5311" s="1">
        <v>0.67385309934616</v>
      </c>
    </row>
    <row r="5312" spans="1:1">
      <c r="A5312" s="1">
        <v>0.59053534269332797</v>
      </c>
    </row>
    <row r="5313" spans="1:1">
      <c r="A5313" s="1">
        <v>0.17945154011249501</v>
      </c>
    </row>
    <row r="5314" spans="1:1">
      <c r="A5314" s="1">
        <v>0.73561918735504095</v>
      </c>
    </row>
    <row r="5315" spans="1:1">
      <c r="A5315" s="1">
        <v>0.59727728366851796</v>
      </c>
    </row>
    <row r="5316" spans="1:1">
      <c r="A5316" s="1">
        <v>-3.2715152949094703E-2</v>
      </c>
    </row>
    <row r="5317" spans="1:1">
      <c r="A5317" s="1">
        <v>0.669785976409912</v>
      </c>
    </row>
    <row r="5318" spans="1:1">
      <c r="A5318" s="1">
        <v>0.58895647525787298</v>
      </c>
    </row>
    <row r="5319" spans="1:1">
      <c r="A5319" s="1">
        <v>0.19209460914134899</v>
      </c>
    </row>
    <row r="5320" spans="1:1">
      <c r="A5320" s="1">
        <v>0.73623687028884799</v>
      </c>
    </row>
    <row r="5321" spans="1:1">
      <c r="A5321" s="1">
        <v>0.60209381580352705</v>
      </c>
    </row>
    <row r="5322" spans="1:1">
      <c r="A5322" s="1">
        <v>-2.8333231806755E-2</v>
      </c>
    </row>
    <row r="5323" spans="1:1">
      <c r="A5323" s="1">
        <v>0.67590463161468495</v>
      </c>
    </row>
    <row r="5324" spans="1:1">
      <c r="A5324" s="1">
        <v>0.585782170295715</v>
      </c>
    </row>
    <row r="5325" spans="1:1">
      <c r="A5325" s="1">
        <v>0.16253648698329901</v>
      </c>
    </row>
    <row r="5326" spans="1:1">
      <c r="A5326" s="1">
        <v>0.68385130167007402</v>
      </c>
    </row>
    <row r="5327" spans="1:1">
      <c r="A5327" s="1">
        <v>0.59889388084411599</v>
      </c>
    </row>
    <row r="5328" spans="1:1">
      <c r="A5328" s="1">
        <v>1.1499200947582699E-2</v>
      </c>
    </row>
    <row r="5329" spans="1:1">
      <c r="A5329" s="1">
        <v>0.67491745948791504</v>
      </c>
    </row>
    <row r="5330" spans="1:1">
      <c r="A5330" s="1">
        <v>0.58323454856872503</v>
      </c>
    </row>
    <row r="5331" spans="1:1">
      <c r="A5331" s="1">
        <v>0.116541363298892</v>
      </c>
    </row>
    <row r="5332" spans="1:1">
      <c r="A5332" s="1">
        <v>0.66856563091277998</v>
      </c>
    </row>
    <row r="5333" spans="1:1">
      <c r="A5333" s="1">
        <v>0.58821582794189398</v>
      </c>
    </row>
    <row r="5334" spans="1:1">
      <c r="A5334" s="1">
        <v>-2.18688864260911E-2</v>
      </c>
    </row>
    <row r="5335" spans="1:1">
      <c r="A5335" s="1">
        <v>0.65912520885467496</v>
      </c>
    </row>
    <row r="5336" spans="1:1">
      <c r="A5336" s="1">
        <v>0.58281892538070601</v>
      </c>
    </row>
    <row r="5337" spans="1:1">
      <c r="A5337" s="1">
        <v>8.9758403599262196E-2</v>
      </c>
    </row>
    <row r="5338" spans="1:1">
      <c r="A5338" s="1">
        <v>0.65001857280731201</v>
      </c>
    </row>
    <row r="5339" spans="1:1">
      <c r="A5339" s="1">
        <v>0.58588188886642401</v>
      </c>
    </row>
    <row r="5340" spans="1:1">
      <c r="A5340" s="1">
        <v>-3.1341232359409298E-2</v>
      </c>
    </row>
    <row r="5341" spans="1:1">
      <c r="A5341" s="1">
        <v>0.66245943307876498</v>
      </c>
    </row>
    <row r="5342" spans="1:1">
      <c r="A5342" s="1">
        <v>0.58460873365402199</v>
      </c>
    </row>
    <row r="5343" spans="1:1">
      <c r="A5343" s="1">
        <v>5.0117857754230499E-2</v>
      </c>
    </row>
    <row r="5344" spans="1:1">
      <c r="A5344" s="1">
        <v>0.60636901855468694</v>
      </c>
    </row>
    <row r="5345" spans="1:1">
      <c r="A5345" s="1">
        <v>0.57177662849426203</v>
      </c>
    </row>
    <row r="5346" spans="1:1">
      <c r="A5346" s="1">
        <v>-3.7187211215496001E-2</v>
      </c>
    </row>
    <row r="5347" spans="1:1">
      <c r="A5347" s="1">
        <v>0.66415256261825495</v>
      </c>
    </row>
    <row r="5348" spans="1:1">
      <c r="A5348" s="1">
        <v>0.58582890033721902</v>
      </c>
    </row>
    <row r="5349" spans="1:1">
      <c r="A5349" s="1">
        <v>8.1029035151004694E-2</v>
      </c>
    </row>
    <row r="5350" spans="1:1">
      <c r="A5350" s="1">
        <v>0.57471179962158203</v>
      </c>
    </row>
    <row r="5351" spans="1:1">
      <c r="A5351" s="1">
        <v>0.571239233016967</v>
      </c>
    </row>
    <row r="5352" spans="1:1">
      <c r="A5352" s="1">
        <v>9.0518351644277503E-3</v>
      </c>
    </row>
    <row r="5353" spans="1:1">
      <c r="A5353" s="1">
        <v>0.65834206342697099</v>
      </c>
    </row>
    <row r="5354" spans="1:1">
      <c r="A5354" s="1">
        <v>0.58393806219100897</v>
      </c>
    </row>
    <row r="5355" spans="1:1">
      <c r="A5355" s="1">
        <v>9.3079119920730494E-2</v>
      </c>
    </row>
    <row r="5356" spans="1:1">
      <c r="A5356" s="1">
        <v>0.56560504436492898</v>
      </c>
    </row>
    <row r="5357" spans="1:1">
      <c r="A5357" s="1">
        <v>0.58230978250503496</v>
      </c>
    </row>
    <row r="5358" spans="1:1">
      <c r="A5358" s="1">
        <v>1.03737646713852E-2</v>
      </c>
    </row>
    <row r="5359" spans="1:1">
      <c r="A5359" s="1">
        <v>0.62408328056335405</v>
      </c>
    </row>
    <row r="5360" spans="1:1">
      <c r="A5360" s="1">
        <v>0.57604515552520696</v>
      </c>
    </row>
    <row r="5361" spans="1:1">
      <c r="A5361" s="1">
        <v>0.116038240492343</v>
      </c>
    </row>
    <row r="5362" spans="1:1">
      <c r="A5362" s="1">
        <v>0.56713563203811601</v>
      </c>
    </row>
    <row r="5363" spans="1:1">
      <c r="A5363" s="1">
        <v>0.58084803819656305</v>
      </c>
    </row>
    <row r="5364" spans="1:1">
      <c r="A5364" s="1">
        <v>5.2650988101959201E-2</v>
      </c>
    </row>
    <row r="5365" spans="1:1">
      <c r="A5365" s="1">
        <v>0.57975846529006902</v>
      </c>
    </row>
    <row r="5366" spans="1:1">
      <c r="A5366" s="1">
        <v>0.56361097097396795</v>
      </c>
    </row>
    <row r="5367" spans="1:1">
      <c r="A5367" s="1">
        <v>0.122138403356075</v>
      </c>
    </row>
    <row r="5368" spans="1:1">
      <c r="A5368" s="1">
        <v>0.56692159175872803</v>
      </c>
    </row>
    <row r="5369" spans="1:1">
      <c r="A5369" s="1">
        <v>0.57794547080993597</v>
      </c>
    </row>
    <row r="5370" spans="1:1">
      <c r="A5370" s="1">
        <v>7.36054927110672E-2</v>
      </c>
    </row>
    <row r="5371" spans="1:1">
      <c r="A5371" s="1">
        <v>0.55351084470748901</v>
      </c>
    </row>
    <row r="5372" spans="1:1">
      <c r="A5372" s="1">
        <v>0.56409353017806996</v>
      </c>
    </row>
    <row r="5373" spans="1:1">
      <c r="A5373" s="1">
        <v>4.4219549745321197E-2</v>
      </c>
    </row>
    <row r="5374" spans="1:1">
      <c r="A5374" s="1">
        <v>0.55049306154251099</v>
      </c>
    </row>
    <row r="5375" spans="1:1">
      <c r="A5375" s="1">
        <v>0.571635901927948</v>
      </c>
    </row>
    <row r="5376" spans="1:1">
      <c r="A5376" s="1">
        <v>5.9821180999279001E-2</v>
      </c>
    </row>
    <row r="5377" spans="1:1">
      <c r="A5377" s="1">
        <v>0.54306256771087602</v>
      </c>
    </row>
    <row r="5378" spans="1:1">
      <c r="A5378" s="1">
        <v>0.56124973297119096</v>
      </c>
    </row>
    <row r="5379" spans="1:1">
      <c r="A5379" s="1">
        <v>6.5252333879470797E-2</v>
      </c>
    </row>
    <row r="5380" spans="1:1">
      <c r="A5380" s="1">
        <v>0.53655374050140303</v>
      </c>
    </row>
    <row r="5381" spans="1:1">
      <c r="A5381" s="1">
        <v>0.56735032796859697</v>
      </c>
    </row>
    <row r="5382" spans="1:1">
      <c r="A5382" s="1">
        <v>0.12957954406738201</v>
      </c>
    </row>
    <row r="5383" spans="1:1">
      <c r="A5383" s="1">
        <v>0.53014492988586404</v>
      </c>
    </row>
    <row r="5384" spans="1:1">
      <c r="A5384" s="1">
        <v>0.572517991065979</v>
      </c>
    </row>
    <row r="5385" spans="1:1">
      <c r="A5385" s="1">
        <v>1.7571959644556E-2</v>
      </c>
    </row>
    <row r="5386" spans="1:1">
      <c r="A5386" s="1">
        <v>0.48145547509193398</v>
      </c>
    </row>
    <row r="5387" spans="1:1">
      <c r="A5387" s="1">
        <v>0.57846164703369096</v>
      </c>
    </row>
    <row r="5388" spans="1:1">
      <c r="A5388" s="1">
        <v>8.6951531469821902E-2</v>
      </c>
    </row>
    <row r="5389" spans="1:1">
      <c r="A5389" s="1">
        <v>0.53035408258438099</v>
      </c>
    </row>
    <row r="5390" spans="1:1">
      <c r="A5390" s="1">
        <v>0.573283910751342</v>
      </c>
    </row>
    <row r="5391" spans="1:1">
      <c r="A5391" s="1">
        <v>2.4712705984711598E-2</v>
      </c>
    </row>
    <row r="5392" spans="1:1">
      <c r="A5392" s="1">
        <v>0.46189981698989802</v>
      </c>
    </row>
    <row r="5393" spans="1:1">
      <c r="A5393" s="1">
        <v>0.57835906744003296</v>
      </c>
    </row>
    <row r="5394" spans="1:1">
      <c r="A5394" s="1">
        <v>0.114714577794075</v>
      </c>
    </row>
    <row r="5395" spans="1:1">
      <c r="A5395" s="1">
        <v>0.53085660934448198</v>
      </c>
    </row>
    <row r="5396" spans="1:1">
      <c r="A5396" s="1">
        <v>0.56788390874862604</v>
      </c>
    </row>
    <row r="5397" spans="1:1">
      <c r="A5397" s="1">
        <v>9.90180224180221E-2</v>
      </c>
    </row>
    <row r="5398" spans="1:1">
      <c r="A5398" s="1">
        <v>0.42657572031021102</v>
      </c>
    </row>
    <row r="5399" spans="1:1">
      <c r="A5399" s="1">
        <v>0.57262605428695601</v>
      </c>
    </row>
    <row r="5400" spans="1:1">
      <c r="A5400" s="1">
        <v>8.8885918259620597E-2</v>
      </c>
    </row>
    <row r="5401" spans="1:1">
      <c r="A5401" s="1">
        <v>0.52904134988784701</v>
      </c>
    </row>
    <row r="5402" spans="1:1">
      <c r="A5402" s="1">
        <v>0.55791783332824696</v>
      </c>
    </row>
    <row r="5403" spans="1:1">
      <c r="A5403" s="1">
        <v>6.12255111336708E-2</v>
      </c>
    </row>
    <row r="5404" spans="1:1">
      <c r="A5404" s="1">
        <v>0.40335625410079901</v>
      </c>
    </row>
    <row r="5405" spans="1:1">
      <c r="A5405" s="1">
        <v>0.57097697257995605</v>
      </c>
    </row>
    <row r="5406" spans="1:1">
      <c r="A5406" s="1">
        <v>8.5592322051525102E-2</v>
      </c>
    </row>
    <row r="5407" spans="1:1">
      <c r="A5407" s="1">
        <v>0.51467943191528298</v>
      </c>
    </row>
    <row r="5408" spans="1:1">
      <c r="A5408" s="1">
        <v>0.53194099664688099</v>
      </c>
    </row>
    <row r="5409" spans="1:1">
      <c r="A5409" s="1">
        <v>2.8397839516401201E-2</v>
      </c>
    </row>
    <row r="5410" spans="1:1">
      <c r="A5410" s="1">
        <v>0.399920374155044</v>
      </c>
    </row>
    <row r="5411" spans="1:1">
      <c r="A5411" s="1">
        <v>0.57199615240097001</v>
      </c>
    </row>
    <row r="5412" spans="1:1">
      <c r="A5412" s="1">
        <v>8.6389504373073495E-2</v>
      </c>
    </row>
    <row r="5413" spans="1:1">
      <c r="A5413" s="1">
        <v>0.39891386032104398</v>
      </c>
    </row>
    <row r="5414" spans="1:1">
      <c r="A5414" s="1">
        <v>0.56522887945175104</v>
      </c>
    </row>
    <row r="5415" spans="1:1">
      <c r="A5415" s="1">
        <v>-2.0734185352921399E-2</v>
      </c>
    </row>
    <row r="5416" spans="1:1">
      <c r="A5416" s="1">
        <v>0.48314946889877303</v>
      </c>
    </row>
    <row r="5417" spans="1:1">
      <c r="A5417" s="1">
        <v>0.53322845697402899</v>
      </c>
    </row>
    <row r="5418" spans="1:1">
      <c r="A5418" s="1">
        <v>0.112292647361755</v>
      </c>
    </row>
    <row r="5419" spans="1:1">
      <c r="A5419" s="1">
        <v>0.42755427956581099</v>
      </c>
    </row>
    <row r="5420" spans="1:1">
      <c r="A5420" s="1">
        <v>0.57434332370758001</v>
      </c>
    </row>
    <row r="5421" spans="1:1">
      <c r="A5421" s="1">
        <v>-5.7359792292118003E-2</v>
      </c>
    </row>
    <row r="5422" spans="1:1">
      <c r="A5422" s="1">
        <v>0.40130710601806602</v>
      </c>
    </row>
    <row r="5423" spans="1:1">
      <c r="A5423" s="1">
        <v>0.56188243627548196</v>
      </c>
    </row>
    <row r="5424" spans="1:1">
      <c r="A5424" s="1">
        <v>0.103647470474243</v>
      </c>
    </row>
    <row r="5425" spans="1:1">
      <c r="A5425" s="1">
        <v>0.38403925299644398</v>
      </c>
    </row>
    <row r="5426" spans="1:1">
      <c r="A5426" s="1">
        <v>0.56815212965011597</v>
      </c>
    </row>
    <row r="5427" spans="1:1">
      <c r="A5427" s="1">
        <v>-4.7223065048456102E-2</v>
      </c>
    </row>
    <row r="5428" spans="1:1">
      <c r="A5428" s="1">
        <v>0.38722270727157498</v>
      </c>
    </row>
    <row r="5429" spans="1:1">
      <c r="A5429" s="1">
        <v>0.55852383375167802</v>
      </c>
    </row>
    <row r="5430" spans="1:1">
      <c r="A5430" s="1">
        <v>0.112727150321006</v>
      </c>
    </row>
    <row r="5431" spans="1:1">
      <c r="A5431" s="1">
        <v>0.32019439339637701</v>
      </c>
    </row>
    <row r="5432" spans="1:1">
      <c r="A5432" s="1">
        <v>0.56886035203933705</v>
      </c>
    </row>
    <row r="5433" spans="1:1">
      <c r="A5433" s="1">
        <v>-3.2408054918050697E-2</v>
      </c>
    </row>
    <row r="5434" spans="1:1">
      <c r="A5434" s="1">
        <v>0.38974350690841603</v>
      </c>
    </row>
    <row r="5435" spans="1:1">
      <c r="A5435" s="1">
        <v>0.55945342779159501</v>
      </c>
    </row>
    <row r="5436" spans="1:1">
      <c r="A5436" s="1">
        <v>0.107078827917575</v>
      </c>
    </row>
    <row r="5437" spans="1:1">
      <c r="A5437" s="1">
        <v>0.29242390394210799</v>
      </c>
    </row>
    <row r="5438" spans="1:1">
      <c r="A5438" s="1">
        <v>0.56879842281341497</v>
      </c>
    </row>
    <row r="5439" spans="1:1">
      <c r="A5439" s="1">
        <v>-2.5767941027879701E-2</v>
      </c>
    </row>
    <row r="5440" spans="1:1">
      <c r="A5440" s="1">
        <v>0.39072319865226701</v>
      </c>
    </row>
    <row r="5441" spans="1:1">
      <c r="A5441" s="1">
        <v>0.560860455036163</v>
      </c>
    </row>
    <row r="5442" spans="1:1">
      <c r="A5442" s="1">
        <v>0.10550345480442</v>
      </c>
    </row>
    <row r="5443" spans="1:1">
      <c r="A5443" s="1">
        <v>0.23246173560619299</v>
      </c>
    </row>
    <row r="5444" spans="1:1">
      <c r="A5444" s="1">
        <v>0.54427456855773904</v>
      </c>
    </row>
    <row r="5445" spans="1:1">
      <c r="A5445" s="1">
        <v>-4.09069992601871E-2</v>
      </c>
    </row>
    <row r="5446" spans="1:1">
      <c r="A5446" s="1">
        <v>0.38598102331161499</v>
      </c>
    </row>
    <row r="5447" spans="1:1">
      <c r="A5447" s="1">
        <v>0.55609089136123602</v>
      </c>
    </row>
    <row r="5448" spans="1:1">
      <c r="A5448" s="1">
        <v>6.2927484512329102E-2</v>
      </c>
    </row>
    <row r="5449" spans="1:1">
      <c r="A5449" s="1">
        <v>0.22349445521831501</v>
      </c>
    </row>
    <row r="5450" spans="1:1">
      <c r="A5450" s="1">
        <v>0.54408597946166903</v>
      </c>
    </row>
    <row r="5451" spans="1:1">
      <c r="A5451" s="1">
        <v>-2.28009410202503E-2</v>
      </c>
    </row>
    <row r="5452" spans="1:1">
      <c r="A5452" s="1">
        <v>0.38219195604324302</v>
      </c>
    </row>
    <row r="5453" spans="1:1">
      <c r="A5453" s="1">
        <v>0.55160498619079501</v>
      </c>
    </row>
    <row r="5454" spans="1:1">
      <c r="A5454" s="1">
        <v>5.4961491376161499E-2</v>
      </c>
    </row>
    <row r="5455" spans="1:1">
      <c r="A5455" s="1">
        <v>0.211640045046806</v>
      </c>
    </row>
    <row r="5456" spans="1:1">
      <c r="A5456" s="1">
        <v>0.56238961219787598</v>
      </c>
    </row>
    <row r="5457" spans="1:1">
      <c r="A5457" s="1">
        <v>-6.2701508402824402E-2</v>
      </c>
    </row>
    <row r="5458" spans="1:1">
      <c r="A5458" s="1">
        <v>0.36365407705307001</v>
      </c>
    </row>
    <row r="5459" spans="1:1">
      <c r="A5459" s="1">
        <v>0.53153252601623502</v>
      </c>
    </row>
    <row r="5460" spans="1:1">
      <c r="A5460" s="1">
        <v>2.8463300317525801E-2</v>
      </c>
    </row>
    <row r="5461" spans="1:1">
      <c r="A5461" s="1">
        <v>0.21079762279987299</v>
      </c>
    </row>
    <row r="5462" spans="1:1">
      <c r="A5462" s="1">
        <v>0.56034189462661699</v>
      </c>
    </row>
    <row r="5463" spans="1:1">
      <c r="A5463" s="1">
        <v>-5.4074019193649202E-2</v>
      </c>
    </row>
    <row r="5464" spans="1:1">
      <c r="A5464" s="1">
        <v>0.355927884578704</v>
      </c>
    </row>
    <row r="5465" spans="1:1">
      <c r="A5465" s="1">
        <v>0.52896493673324496</v>
      </c>
    </row>
    <row r="5466" spans="1:1">
      <c r="A5466" s="1">
        <v>1.9197791814804001E-2</v>
      </c>
    </row>
    <row r="5467" spans="1:1">
      <c r="A5467" s="1">
        <v>0.245707347989082</v>
      </c>
    </row>
    <row r="5468" spans="1:1">
      <c r="A5468" s="1">
        <v>0.53306186199188199</v>
      </c>
    </row>
    <row r="5469" spans="1:1">
      <c r="A5469" s="1">
        <v>-8.8868044316768605E-2</v>
      </c>
    </row>
    <row r="5470" spans="1:1">
      <c r="A5470" s="1">
        <v>0.31358629465103099</v>
      </c>
    </row>
    <row r="5471" spans="1:1">
      <c r="A5471" s="1">
        <v>0.55069690942764205</v>
      </c>
    </row>
    <row r="5472" spans="1:1">
      <c r="A5472" s="1">
        <v>1.04671707376837E-2</v>
      </c>
    </row>
    <row r="5473" spans="1:1">
      <c r="A5473" s="1">
        <v>0.21727097034454301</v>
      </c>
    </row>
    <row r="5474" spans="1:1">
      <c r="A5474" s="1">
        <v>0.53615725040435702</v>
      </c>
    </row>
    <row r="5475" spans="1:1">
      <c r="A5475" s="1">
        <v>-7.4706152081489494E-2</v>
      </c>
    </row>
    <row r="5476" spans="1:1">
      <c r="A5476" s="1">
        <v>0.31674325466156</v>
      </c>
    </row>
    <row r="5477" spans="1:1">
      <c r="A5477" s="1">
        <v>0.540482997894287</v>
      </c>
    </row>
    <row r="5478" spans="1:1">
      <c r="A5478" s="1">
        <v>2.3842753842472999E-2</v>
      </c>
    </row>
    <row r="5479" spans="1:1">
      <c r="A5479" s="1">
        <v>0.21262733638286499</v>
      </c>
    </row>
    <row r="5480" spans="1:1">
      <c r="A5480" s="1">
        <v>0.55473172664642301</v>
      </c>
    </row>
    <row r="5481" spans="1:1">
      <c r="A5481" s="1">
        <v>-6.90138489007949E-2</v>
      </c>
    </row>
    <row r="5482" spans="1:1">
      <c r="A5482" s="1">
        <v>0.300727099180221</v>
      </c>
    </row>
    <row r="5483" spans="1:1">
      <c r="A5483" s="1">
        <v>0.53536224365234297</v>
      </c>
    </row>
    <row r="5484" spans="1:1">
      <c r="A5484" s="1">
        <v>4.5640833675861303E-2</v>
      </c>
    </row>
    <row r="5485" spans="1:1">
      <c r="A5485" s="1">
        <v>0.210626751184463</v>
      </c>
    </row>
    <row r="5486" spans="1:1">
      <c r="A5486" s="1">
        <v>0.55286735296249301</v>
      </c>
    </row>
    <row r="5487" spans="1:1">
      <c r="A5487" s="1">
        <v>-6.8397574126720401E-2</v>
      </c>
    </row>
    <row r="5488" spans="1:1">
      <c r="A5488" s="1">
        <v>0.29615750908851601</v>
      </c>
    </row>
    <row r="5489" spans="1:1">
      <c r="A5489" s="1">
        <v>0.53620201349258401</v>
      </c>
    </row>
    <row r="5490" spans="1:1">
      <c r="A5490" s="1">
        <v>6.68640881776809E-2</v>
      </c>
    </row>
    <row r="5491" spans="1:1">
      <c r="A5491" s="1">
        <v>0.23371389508247301</v>
      </c>
    </row>
    <row r="5492" spans="1:1">
      <c r="A5492" s="1">
        <v>0.55242627859115601</v>
      </c>
    </row>
    <row r="5493" spans="1:1">
      <c r="A5493" s="1">
        <v>-8.6777076125144903E-2</v>
      </c>
    </row>
    <row r="5494" spans="1:1">
      <c r="A5494" s="1">
        <v>0.27040606737136802</v>
      </c>
    </row>
    <row r="5495" spans="1:1">
      <c r="A5495" s="1">
        <v>0.53441941738128595</v>
      </c>
    </row>
    <row r="5496" spans="1:1">
      <c r="A5496" s="1">
        <v>0.121691547334194</v>
      </c>
    </row>
    <row r="5497" spans="1:1">
      <c r="A5497" s="1">
        <v>0.23113927245140001</v>
      </c>
    </row>
    <row r="5498" spans="1:1">
      <c r="A5498" s="1">
        <v>0.55231165885925204</v>
      </c>
    </row>
    <row r="5499" spans="1:1">
      <c r="A5499" s="1">
        <v>-4.4597484171390499E-2</v>
      </c>
    </row>
    <row r="5500" spans="1:1">
      <c r="A5500" s="1">
        <v>0.25601118803024198</v>
      </c>
    </row>
    <row r="5501" spans="1:1">
      <c r="A5501" s="1">
        <v>0.54112923145294101</v>
      </c>
    </row>
    <row r="5502" spans="1:1">
      <c r="A5502" s="1">
        <v>0.11685819923877699</v>
      </c>
    </row>
    <row r="5503" spans="1:1">
      <c r="A5503" s="1">
        <v>0.23757056891918099</v>
      </c>
    </row>
    <row r="5504" spans="1:1">
      <c r="A5504" s="1">
        <v>0.54535055160522405</v>
      </c>
    </row>
    <row r="5505" spans="1:1">
      <c r="A5505" s="1">
        <v>-2.5100979954004201E-2</v>
      </c>
    </row>
    <row r="5506" spans="1:1">
      <c r="A5506" s="1">
        <v>0.24158255755901301</v>
      </c>
    </row>
    <row r="5507" spans="1:1">
      <c r="A5507" s="1">
        <v>0.54535108804702703</v>
      </c>
    </row>
    <row r="5508" spans="1:1">
      <c r="A5508" s="1">
        <v>9.2544175684452001E-2</v>
      </c>
    </row>
    <row r="5509" spans="1:1">
      <c r="A5509" s="1">
        <v>0.216395229101181</v>
      </c>
    </row>
    <row r="5510" spans="1:1">
      <c r="A5510" s="1">
        <v>0.56414675712585405</v>
      </c>
    </row>
    <row r="5511" spans="1:1">
      <c r="A5511" s="1">
        <v>-1.9691953435540199E-2</v>
      </c>
    </row>
    <row r="5512" spans="1:1">
      <c r="A5512" s="1">
        <v>0.26318243145942599</v>
      </c>
    </row>
    <row r="5513" spans="1:1">
      <c r="A5513" s="1">
        <v>0.54529982805251997</v>
      </c>
    </row>
    <row r="5514" spans="1:1">
      <c r="A5514" s="1">
        <v>0.108977496623992</v>
      </c>
    </row>
    <row r="5515" spans="1:1">
      <c r="A5515" s="1">
        <v>0.21265511214733099</v>
      </c>
    </row>
    <row r="5516" spans="1:1">
      <c r="A5516" s="1">
        <v>0.56863605976104703</v>
      </c>
    </row>
    <row r="5517" spans="1:1">
      <c r="A5517" s="1">
        <v>-5.5236987769603701E-2</v>
      </c>
    </row>
    <row r="5518" spans="1:1">
      <c r="A5518" s="1">
        <v>0.27167013287544201</v>
      </c>
    </row>
    <row r="5519" spans="1:1">
      <c r="A5519" s="1">
        <v>0.55085217952728205</v>
      </c>
    </row>
    <row r="5520" spans="1:1">
      <c r="A5520" s="1">
        <v>0.13263818621635401</v>
      </c>
    </row>
    <row r="5521" spans="1:1">
      <c r="A5521" s="1">
        <v>0.21556994318962</v>
      </c>
    </row>
    <row r="5522" spans="1:1">
      <c r="A5522" s="1">
        <v>0.56849998235702504</v>
      </c>
    </row>
    <row r="5523" spans="1:1">
      <c r="A5523" s="1">
        <v>-8.1023380160331698E-2</v>
      </c>
    </row>
    <row r="5524" spans="1:1">
      <c r="A5524" s="1">
        <v>0.27994099259376498</v>
      </c>
    </row>
    <row r="5525" spans="1:1">
      <c r="A5525" s="1">
        <v>0.56022632122039795</v>
      </c>
    </row>
    <row r="5526" spans="1:1">
      <c r="A5526" s="1">
        <v>0.14480747282504999</v>
      </c>
    </row>
    <row r="5527" spans="1:1">
      <c r="A5527" s="1">
        <v>0.24395707249641399</v>
      </c>
    </row>
    <row r="5528" spans="1:1">
      <c r="A5528" s="1">
        <v>0.57289367914199796</v>
      </c>
    </row>
    <row r="5529" spans="1:1">
      <c r="A5529" s="1">
        <v>-7.2379127144813496E-2</v>
      </c>
    </row>
    <row r="5530" spans="1:1">
      <c r="A5530" s="1">
        <v>0.287754356861114</v>
      </c>
    </row>
    <row r="5531" spans="1:1">
      <c r="A5531" s="1">
        <v>0.57087182998657204</v>
      </c>
    </row>
    <row r="5532" spans="1:1">
      <c r="A5532" s="1">
        <v>0.141003102064132</v>
      </c>
    </row>
    <row r="5533" spans="1:1">
      <c r="A5533" s="1">
        <v>0.27431160211563099</v>
      </c>
    </row>
    <row r="5534" spans="1:1">
      <c r="A5534" s="1">
        <v>0.57159912586212103</v>
      </c>
    </row>
    <row r="5535" spans="1:1">
      <c r="A5535" s="1">
        <v>-2.7490297332405999E-2</v>
      </c>
    </row>
    <row r="5536" spans="1:1">
      <c r="A5536" s="1">
        <v>0.27696734666824302</v>
      </c>
    </row>
    <row r="5537" spans="1:1">
      <c r="A5537" s="1">
        <v>0.56866472959518399</v>
      </c>
    </row>
    <row r="5538" spans="1:1">
      <c r="A5538" s="1">
        <v>5.64021281898021E-2</v>
      </c>
    </row>
    <row r="5539" spans="1:1">
      <c r="A5539" s="1">
        <v>0.30263125896453802</v>
      </c>
    </row>
    <row r="5540" spans="1:1">
      <c r="A5540" s="1">
        <v>0.56921839714050204</v>
      </c>
    </row>
    <row r="5541" spans="1:1">
      <c r="A5541" s="1">
        <v>-1.4306189492344801E-2</v>
      </c>
    </row>
    <row r="5542" spans="1:1">
      <c r="A5542" s="1">
        <v>0.28612428903579701</v>
      </c>
    </row>
    <row r="5543" spans="1:1">
      <c r="A5543" s="1">
        <v>0.56688106060027998</v>
      </c>
    </row>
    <row r="5544" spans="1:1">
      <c r="A5544" s="1">
        <v>6.6496320068836198E-2</v>
      </c>
    </row>
    <row r="5545" spans="1:1">
      <c r="A5545" s="1">
        <v>0.35001894831657399</v>
      </c>
    </row>
    <row r="5546" spans="1:1">
      <c r="A5546" s="1">
        <v>0.55803531408309903</v>
      </c>
    </row>
    <row r="5547" spans="1:1">
      <c r="A5547" s="1">
        <v>3.4503597998991598E-4</v>
      </c>
    </row>
    <row r="5548" spans="1:1">
      <c r="A5548" s="1">
        <v>0.286182761192321</v>
      </c>
    </row>
    <row r="5549" spans="1:1">
      <c r="A5549" s="1">
        <v>0.572423696517944</v>
      </c>
    </row>
    <row r="5550" spans="1:1">
      <c r="A5550" s="1">
        <v>7.2845086455345098E-2</v>
      </c>
    </row>
    <row r="5551" spans="1:1">
      <c r="A5551" s="1">
        <v>0.382790267467498</v>
      </c>
    </row>
    <row r="5552" spans="1:1">
      <c r="A5552" s="1">
        <v>0.55683445930480902</v>
      </c>
    </row>
    <row r="5553" spans="1:1">
      <c r="A5553" s="1">
        <v>2.23121158778667E-2</v>
      </c>
    </row>
    <row r="5554" spans="1:1">
      <c r="A5554" s="1">
        <v>0.28681501746177601</v>
      </c>
    </row>
    <row r="5555" spans="1:1">
      <c r="A5555" s="1">
        <v>0.57184374332427901</v>
      </c>
    </row>
    <row r="5556" spans="1:1">
      <c r="A5556" s="1">
        <v>8.0680280923843301E-2</v>
      </c>
    </row>
    <row r="5557" spans="1:1">
      <c r="A5557" s="1">
        <v>0.39146631956100397</v>
      </c>
    </row>
    <row r="5558" spans="1:1">
      <c r="A5558" s="1">
        <v>0.56696283817291204</v>
      </c>
    </row>
    <row r="5559" spans="1:1">
      <c r="A5559" s="1">
        <v>-2.7269959449768E-2</v>
      </c>
    </row>
    <row r="5560" spans="1:1">
      <c r="A5560" s="1">
        <v>0.28702458739280701</v>
      </c>
    </row>
    <row r="5561" spans="1:1">
      <c r="A5561" s="1">
        <v>0.57136362791061401</v>
      </c>
    </row>
    <row r="5562" spans="1:1">
      <c r="A5562" s="1">
        <v>0.123461306095123</v>
      </c>
    </row>
    <row r="5563" spans="1:1">
      <c r="A5563" s="1">
        <v>0.39530545473098699</v>
      </c>
    </row>
    <row r="5564" spans="1:1">
      <c r="A5564" s="1">
        <v>0.58073991537094105</v>
      </c>
    </row>
    <row r="5565" spans="1:1">
      <c r="A5565" s="1">
        <v>-2.41952016949653E-2</v>
      </c>
    </row>
    <row r="5566" spans="1:1">
      <c r="A5566" s="1">
        <v>0.30285996198654103</v>
      </c>
    </row>
    <row r="5567" spans="1:1">
      <c r="A5567" s="1">
        <v>0.57048255205154397</v>
      </c>
    </row>
    <row r="5568" spans="1:1">
      <c r="A5568" s="1">
        <v>0.141510814428329</v>
      </c>
    </row>
    <row r="5569" spans="1:1">
      <c r="A5569" s="1">
        <v>0.39712283015251099</v>
      </c>
    </row>
    <row r="5570" spans="1:1">
      <c r="A5570" s="1">
        <v>0.58123314380645696</v>
      </c>
    </row>
    <row r="5571" spans="1:1">
      <c r="A5571" s="1">
        <v>5.2183963358402197E-2</v>
      </c>
    </row>
    <row r="5572" spans="1:1">
      <c r="A5572" s="1">
        <v>0.344809889793396</v>
      </c>
    </row>
    <row r="5573" spans="1:1">
      <c r="A5573" s="1">
        <v>0.57065439224243097</v>
      </c>
    </row>
    <row r="5574" spans="1:1">
      <c r="A5574" s="1">
        <v>0.13056847453117301</v>
      </c>
    </row>
    <row r="5575" spans="1:1">
      <c r="A5575" s="1">
        <v>0.40171274542808499</v>
      </c>
    </row>
    <row r="5576" spans="1:1">
      <c r="A5576" s="1">
        <v>0.57834631204605103</v>
      </c>
    </row>
    <row r="5577" spans="1:1">
      <c r="A5577" s="1">
        <v>3.88383939862251E-2</v>
      </c>
    </row>
    <row r="5578" spans="1:1">
      <c r="A5578" s="1">
        <v>0.38575655221938998</v>
      </c>
    </row>
    <row r="5579" spans="1:1">
      <c r="A5579" s="1">
        <v>0.56300354003906194</v>
      </c>
    </row>
    <row r="5580" spans="1:1">
      <c r="A5580" s="1">
        <v>6.3542656600475297E-2</v>
      </c>
    </row>
    <row r="5581" spans="1:1">
      <c r="A5581" s="1">
        <v>0.425132125616073</v>
      </c>
    </row>
    <row r="5582" spans="1:1">
      <c r="A5582" s="1">
        <v>0.57759761810302701</v>
      </c>
    </row>
    <row r="5583" spans="1:1">
      <c r="A5583" s="1">
        <v>8.5008218884467995E-2</v>
      </c>
    </row>
    <row r="5584" spans="1:1">
      <c r="A5584" s="1">
        <v>0.40680646896362299</v>
      </c>
    </row>
    <row r="5585" spans="1:1">
      <c r="A5585" s="1">
        <v>0.56465274095535201</v>
      </c>
    </row>
    <row r="5586" spans="1:1">
      <c r="A5586" s="1">
        <v>5.2216179668903302E-2</v>
      </c>
    </row>
    <row r="5587" spans="1:1">
      <c r="A5587" s="1">
        <v>0.470334231853485</v>
      </c>
    </row>
    <row r="5588" spans="1:1">
      <c r="A5588" s="1">
        <v>0.58087140321731501</v>
      </c>
    </row>
    <row r="5589" spans="1:1">
      <c r="A5589" s="1">
        <v>9.1916903853416401E-2</v>
      </c>
    </row>
    <row r="5590" spans="1:1">
      <c r="A5590" s="1">
        <v>0.420454651117324</v>
      </c>
    </row>
    <row r="5591" spans="1:1">
      <c r="A5591" s="1">
        <v>0.57193189859390203</v>
      </c>
    </row>
    <row r="5592" spans="1:1">
      <c r="A5592" s="1">
        <v>4.3108068406581802E-2</v>
      </c>
    </row>
    <row r="5593" spans="1:1">
      <c r="A5593" s="1">
        <v>0.51304602622985795</v>
      </c>
    </row>
    <row r="5594" spans="1:1">
      <c r="A5594" s="1">
        <v>0.58683514595031705</v>
      </c>
    </row>
    <row r="5595" spans="1:1">
      <c r="A5595" s="1">
        <v>0.10331191122531801</v>
      </c>
    </row>
    <row r="5596" spans="1:1">
      <c r="A5596" s="1">
        <v>0.41875013709068298</v>
      </c>
    </row>
    <row r="5597" spans="1:1">
      <c r="A5597" s="1">
        <v>0.57649946212768499</v>
      </c>
    </row>
    <row r="5598" spans="1:1">
      <c r="A5598" s="1">
        <v>5.8793939650058698E-2</v>
      </c>
    </row>
    <row r="5599" spans="1:1">
      <c r="A5599" s="1">
        <v>0.54116570949554399</v>
      </c>
    </row>
    <row r="5600" spans="1:1">
      <c r="A5600" s="1">
        <v>0.58542037010192804</v>
      </c>
    </row>
    <row r="5601" spans="1:1">
      <c r="A5601" s="1">
        <v>0.12825192511081601</v>
      </c>
    </row>
    <row r="5602" spans="1:1">
      <c r="A5602" s="1">
        <v>0.41571083664894098</v>
      </c>
    </row>
    <row r="5603" spans="1:1">
      <c r="A5603" s="1">
        <v>0.57559531927108698</v>
      </c>
    </row>
    <row r="5604" spans="1:1">
      <c r="A5604" s="1">
        <v>9.6228919923305498E-2</v>
      </c>
    </row>
    <row r="5605" spans="1:1">
      <c r="A5605" s="1">
        <v>0.53085297346115101</v>
      </c>
    </row>
    <row r="5606" spans="1:1">
      <c r="A5606" s="1">
        <v>0.59747654199600198</v>
      </c>
    </row>
    <row r="5607" spans="1:1">
      <c r="A5607" s="1">
        <v>0.158684596419334</v>
      </c>
    </row>
    <row r="5608" spans="1:1">
      <c r="A5608" s="1">
        <v>0.42176192998886097</v>
      </c>
    </row>
    <row r="5609" spans="1:1">
      <c r="A5609" s="1">
        <v>0.56702882051467896</v>
      </c>
    </row>
    <row r="5610" spans="1:1">
      <c r="A5610" s="1">
        <v>2.51313541084527E-2</v>
      </c>
    </row>
    <row r="5611" spans="1:1">
      <c r="A5611" s="1">
        <v>0.55213427543640103</v>
      </c>
    </row>
    <row r="5612" spans="1:1">
      <c r="A5612" s="1">
        <v>0.60513740777969305</v>
      </c>
    </row>
    <row r="5613" spans="1:1">
      <c r="A5613" s="1">
        <v>0.12884426116943301</v>
      </c>
    </row>
    <row r="5614" spans="1:1">
      <c r="A5614" s="1">
        <v>0.43273410201072599</v>
      </c>
    </row>
    <row r="5615" spans="1:1">
      <c r="A5615" s="1">
        <v>0.54645013809204102</v>
      </c>
    </row>
    <row r="5616" spans="1:1">
      <c r="A5616" s="1">
        <v>-4.2816903442144297E-2</v>
      </c>
    </row>
    <row r="5617" spans="1:1">
      <c r="A5617" s="1">
        <v>0.52682262659072798</v>
      </c>
    </row>
    <row r="5618" spans="1:1">
      <c r="A5618" s="1">
        <v>0.61218631267547596</v>
      </c>
    </row>
    <row r="5619" spans="1:1">
      <c r="A5619" s="1">
        <v>7.5918331742286599E-2</v>
      </c>
    </row>
    <row r="5620" spans="1:1">
      <c r="A5620" s="1">
        <v>0.50368249416351296</v>
      </c>
    </row>
    <row r="5621" spans="1:1">
      <c r="A5621" s="1">
        <v>0.567049860954284</v>
      </c>
    </row>
    <row r="5622" spans="1:1">
      <c r="A5622" s="1">
        <v>-4.4158555567264501E-2</v>
      </c>
    </row>
    <row r="5623" spans="1:1">
      <c r="A5623" s="1">
        <v>0.56141436100006104</v>
      </c>
    </row>
    <row r="5624" spans="1:1">
      <c r="A5624" s="1">
        <v>0.60766839981079102</v>
      </c>
    </row>
    <row r="5625" spans="1:1">
      <c r="A5625" s="1">
        <v>7.8925400972366305E-2</v>
      </c>
    </row>
    <row r="5626" spans="1:1">
      <c r="A5626" s="1">
        <v>0.50760132074356001</v>
      </c>
    </row>
    <row r="5627" spans="1:1">
      <c r="A5627" s="1">
        <v>0.559686958789825</v>
      </c>
    </row>
    <row r="5628" spans="1:1">
      <c r="A5628" s="1">
        <v>-3.3276725560426698E-2</v>
      </c>
    </row>
    <row r="5629" spans="1:1">
      <c r="A5629" s="1">
        <v>0.56611692905426003</v>
      </c>
    </row>
    <row r="5630" spans="1:1">
      <c r="A5630" s="1">
        <v>0.60729771852493197</v>
      </c>
    </row>
    <row r="5631" spans="1:1">
      <c r="A5631" s="1">
        <v>9.8078355193138095E-2</v>
      </c>
    </row>
    <row r="5632" spans="1:1">
      <c r="A5632" s="1">
        <v>0.545959532260894</v>
      </c>
    </row>
    <row r="5633" spans="1:1">
      <c r="A5633" s="1">
        <v>0.57619267702102595</v>
      </c>
    </row>
    <row r="5634" spans="1:1">
      <c r="A5634" s="1">
        <v>-2.2891018539667098E-2</v>
      </c>
    </row>
    <row r="5635" spans="1:1">
      <c r="A5635" s="1">
        <v>0.57420057058334295</v>
      </c>
    </row>
    <row r="5636" spans="1:1">
      <c r="A5636" s="1">
        <v>0.60532277822494496</v>
      </c>
    </row>
    <row r="5637" spans="1:1">
      <c r="A5637" s="1">
        <v>9.1521538794040597E-2</v>
      </c>
    </row>
    <row r="5638" spans="1:1">
      <c r="A5638" s="1">
        <v>0.58587938547134399</v>
      </c>
    </row>
    <row r="5639" spans="1:1">
      <c r="A5639" s="1">
        <v>0.58989953994750899</v>
      </c>
    </row>
    <row r="5640" spans="1:1">
      <c r="A5640" s="1">
        <v>-2.95962747186422E-2</v>
      </c>
    </row>
    <row r="5641" spans="1:1">
      <c r="A5641" s="1">
        <v>0.56774604320526101</v>
      </c>
    </row>
    <row r="5642" spans="1:1">
      <c r="A5642" s="1">
        <v>0.60481345653533902</v>
      </c>
    </row>
    <row r="5643" spans="1:1">
      <c r="A5643" s="1">
        <v>8.3469696342945099E-2</v>
      </c>
    </row>
    <row r="5644" spans="1:1">
      <c r="A5644" s="1">
        <v>0.650740146636962</v>
      </c>
    </row>
    <row r="5645" spans="1:1">
      <c r="A5645" s="1">
        <v>0.61400663852691595</v>
      </c>
    </row>
    <row r="5646" spans="1:1">
      <c r="A5646" s="1">
        <v>-2.5034874677658001E-2</v>
      </c>
    </row>
    <row r="5647" spans="1:1">
      <c r="A5647" s="1">
        <v>0.56951606273651101</v>
      </c>
    </row>
    <row r="5648" spans="1:1">
      <c r="A5648" s="1">
        <v>0.604084253311157</v>
      </c>
    </row>
    <row r="5649" spans="1:1">
      <c r="A5649" s="1">
        <v>8.3795405924320193E-2</v>
      </c>
    </row>
    <row r="5650" spans="1:1">
      <c r="A5650" s="1">
        <v>0.70644748210906905</v>
      </c>
    </row>
    <row r="5651" spans="1:1">
      <c r="A5651" s="1">
        <v>0.61667406558990401</v>
      </c>
    </row>
    <row r="5652" spans="1:1">
      <c r="A5652" s="1">
        <v>-2.4523004889488199E-2</v>
      </c>
    </row>
    <row r="5653" spans="1:1">
      <c r="A5653" s="1">
        <v>0.57579481601714999</v>
      </c>
    </row>
    <row r="5654" spans="1:1">
      <c r="A5654" s="1">
        <v>0.59804159402847201</v>
      </c>
    </row>
    <row r="5655" spans="1:1">
      <c r="A5655" s="1">
        <v>7.6071046292781802E-2</v>
      </c>
    </row>
    <row r="5656" spans="1:1">
      <c r="A5656" s="1">
        <v>0.73586785793304399</v>
      </c>
    </row>
    <row r="5657" spans="1:1">
      <c r="A5657" s="1">
        <v>0.61219155788421598</v>
      </c>
    </row>
    <row r="5658" spans="1:1">
      <c r="A5658" s="1">
        <v>-2.3226033896207799E-2</v>
      </c>
    </row>
    <row r="5659" spans="1:1">
      <c r="A5659" s="1">
        <v>0.58306926488876298</v>
      </c>
    </row>
    <row r="5660" spans="1:1">
      <c r="A5660" s="1">
        <v>0.58402538299560502</v>
      </c>
    </row>
    <row r="5661" spans="1:1">
      <c r="A5661" s="1">
        <v>4.4113703072070999E-2</v>
      </c>
    </row>
    <row r="5662" spans="1:1">
      <c r="A5662" s="1">
        <v>0.75474011898040705</v>
      </c>
    </row>
    <row r="5663" spans="1:1">
      <c r="A5663" s="1">
        <v>0.62897413969039895</v>
      </c>
    </row>
    <row r="5664" spans="1:1">
      <c r="A5664" s="1">
        <v>-1.85579229146242E-2</v>
      </c>
    </row>
    <row r="5665" spans="1:1">
      <c r="A5665" s="1">
        <v>0.59379422664642301</v>
      </c>
    </row>
    <row r="5666" spans="1:1">
      <c r="A5666" s="1">
        <v>0.57302898168563798</v>
      </c>
    </row>
    <row r="5667" spans="1:1">
      <c r="A5667" s="1">
        <v>3.2290626317262601E-2</v>
      </c>
    </row>
    <row r="5668" spans="1:1">
      <c r="A5668" s="1">
        <v>0.76529872417449896</v>
      </c>
    </row>
    <row r="5669" spans="1:1">
      <c r="A5669" s="1">
        <v>0.632826447486877</v>
      </c>
    </row>
    <row r="5670" spans="1:1">
      <c r="A5670" s="1">
        <v>-1.84943322092294E-2</v>
      </c>
    </row>
    <row r="5671" spans="1:1">
      <c r="A5671" s="1">
        <v>0.61744612455367998</v>
      </c>
    </row>
    <row r="5672" spans="1:1">
      <c r="A5672" s="1">
        <v>0.57565975189208896</v>
      </c>
    </row>
    <row r="5673" spans="1:1">
      <c r="A5673" s="1">
        <v>4.9135006964206598E-2</v>
      </c>
    </row>
    <row r="5674" spans="1:1">
      <c r="A5674" s="1">
        <v>0.76570254564285201</v>
      </c>
    </row>
    <row r="5675" spans="1:1">
      <c r="A5675" s="1">
        <v>0.62692195177078203</v>
      </c>
    </row>
    <row r="5676" spans="1:1">
      <c r="A5676" s="1">
        <v>-1.20452838018536E-2</v>
      </c>
    </row>
    <row r="5677" spans="1:1">
      <c r="A5677" s="1">
        <v>0.64940661191940297</v>
      </c>
    </row>
    <row r="5678" spans="1:1">
      <c r="A5678" s="1">
        <v>0.57092338800430298</v>
      </c>
    </row>
    <row r="5679" spans="1:1">
      <c r="A5679" s="1">
        <v>5.2567970007657998E-2</v>
      </c>
    </row>
    <row r="5680" spans="1:1">
      <c r="A5680" s="1">
        <v>0.76656669378280595</v>
      </c>
    </row>
    <row r="5681" spans="1:1">
      <c r="A5681" s="1">
        <v>0.62775808572769098</v>
      </c>
    </row>
    <row r="5682" spans="1:1">
      <c r="A5682" s="1">
        <v>-2.4828983470797501E-2</v>
      </c>
    </row>
    <row r="5683" spans="1:1">
      <c r="A5683" s="1">
        <v>0.67371839284896795</v>
      </c>
    </row>
    <row r="5684" spans="1:1">
      <c r="A5684" s="1">
        <v>0.571599841117858</v>
      </c>
    </row>
    <row r="5685" spans="1:1">
      <c r="A5685" s="1">
        <v>5.3993068635463701E-2</v>
      </c>
    </row>
    <row r="5686" spans="1:1">
      <c r="A5686" s="1">
        <v>0.76575595140457098</v>
      </c>
    </row>
    <row r="5687" spans="1:1">
      <c r="A5687" s="1">
        <v>0.62541466951370195</v>
      </c>
    </row>
    <row r="5688" spans="1:1">
      <c r="A5688" s="1">
        <v>-2.41817850619554E-2</v>
      </c>
    </row>
    <row r="5689" spans="1:1">
      <c r="A5689" s="1">
        <v>0.68926227092742898</v>
      </c>
    </row>
    <row r="5690" spans="1:1">
      <c r="A5690" s="1">
        <v>0.56918823719024603</v>
      </c>
    </row>
    <row r="5691" spans="1:1">
      <c r="A5691" s="1">
        <v>7.6201856136321994E-2</v>
      </c>
    </row>
    <row r="5692" spans="1:1">
      <c r="A5692" s="1">
        <v>0.76246106624603205</v>
      </c>
    </row>
    <row r="5693" spans="1:1">
      <c r="A5693" s="1">
        <v>0.62156230211257901</v>
      </c>
    </row>
    <row r="5694" spans="1:1">
      <c r="A5694" s="1">
        <v>-2.33999826014041E-2</v>
      </c>
    </row>
    <row r="5695" spans="1:1">
      <c r="A5695" s="1">
        <v>0.70646226406097401</v>
      </c>
    </row>
    <row r="5696" spans="1:1">
      <c r="A5696" s="1">
        <v>0.56985902786254805</v>
      </c>
    </row>
    <row r="5697" spans="1:1">
      <c r="A5697" s="1">
        <v>0.12109944969415599</v>
      </c>
    </row>
    <row r="5698" spans="1:1">
      <c r="A5698" s="1">
        <v>0.75382053852081299</v>
      </c>
    </row>
    <row r="5699" spans="1:1">
      <c r="A5699" s="1">
        <v>0.62757873535156194</v>
      </c>
    </row>
    <row r="5700" spans="1:1">
      <c r="A5700" s="1">
        <v>-2.0218093413859601E-3</v>
      </c>
    </row>
    <row r="5701" spans="1:1">
      <c r="A5701" s="1">
        <v>0.73711121082305897</v>
      </c>
    </row>
    <row r="5702" spans="1:1">
      <c r="A5702" s="1">
        <v>0.60387408733367898</v>
      </c>
    </row>
    <row r="5703" spans="1:1">
      <c r="A5703" s="1">
        <v>0.117945596575737</v>
      </c>
    </row>
    <row r="5704" spans="1:1">
      <c r="A5704" s="1">
        <v>0.73129975795745805</v>
      </c>
    </row>
    <row r="5705" spans="1:1">
      <c r="A5705" s="1">
        <v>0.61266678571701005</v>
      </c>
    </row>
    <row r="5706" spans="1:1">
      <c r="A5706" s="1">
        <v>-7.9267397522926303E-2</v>
      </c>
    </row>
    <row r="5707" spans="1:1">
      <c r="A5707" s="1">
        <v>0.71943271160125699</v>
      </c>
    </row>
    <row r="5708" spans="1:1">
      <c r="A5708" s="1">
        <v>0.57831615209579401</v>
      </c>
    </row>
    <row r="5709" spans="1:1">
      <c r="A5709" s="1">
        <v>0.11279349029064099</v>
      </c>
    </row>
    <row r="5710" spans="1:1">
      <c r="A5710" s="1">
        <v>0.73824149370193404</v>
      </c>
    </row>
    <row r="5711" spans="1:1">
      <c r="A5711" s="1">
        <v>0.61279505491256703</v>
      </c>
    </row>
    <row r="5712" spans="1:1">
      <c r="A5712" s="1">
        <v>-4.70103062689304E-2</v>
      </c>
    </row>
    <row r="5713" spans="1:1">
      <c r="A5713" s="1">
        <v>0.73220479488372803</v>
      </c>
    </row>
    <row r="5714" spans="1:1">
      <c r="A5714" s="1">
        <v>0.60956335067749001</v>
      </c>
    </row>
    <row r="5715" spans="1:1">
      <c r="A5715" s="1">
        <v>0.10658010095357801</v>
      </c>
    </row>
    <row r="5716" spans="1:1">
      <c r="A5716" s="1">
        <v>0.73992300033569303</v>
      </c>
    </row>
    <row r="5717" spans="1:1">
      <c r="A5717" s="1">
        <v>0.60831701755523604</v>
      </c>
    </row>
    <row r="5718" spans="1:1">
      <c r="A5718" s="1">
        <v>-9.76394116878509E-3</v>
      </c>
    </row>
    <row r="5719" spans="1:1">
      <c r="A5719" s="1">
        <v>0.70995944738387995</v>
      </c>
    </row>
    <row r="5720" spans="1:1">
      <c r="A5720" s="1">
        <v>0.59749132394790605</v>
      </c>
    </row>
    <row r="5721" spans="1:1">
      <c r="A5721" s="1">
        <v>0.13732928037643399</v>
      </c>
    </row>
    <row r="5722" spans="1:1">
      <c r="A5722" s="1">
        <v>0.76663607358932495</v>
      </c>
    </row>
    <row r="5723" spans="1:1">
      <c r="A5723" s="1">
        <v>0.62167221307754505</v>
      </c>
    </row>
    <row r="5724" spans="1:1">
      <c r="A5724" s="1">
        <v>-1.5768621116876599E-2</v>
      </c>
    </row>
    <row r="5725" spans="1:1">
      <c r="A5725" s="1">
        <v>0.70752722024917603</v>
      </c>
    </row>
    <row r="5726" spans="1:1">
      <c r="A5726" s="1">
        <v>0.60156476497650102</v>
      </c>
    </row>
    <row r="5727" spans="1:1">
      <c r="A5727" s="1">
        <v>0.169099420309066</v>
      </c>
    </row>
    <row r="5728" spans="1:1">
      <c r="A5728" s="1">
        <v>0.77179408073425204</v>
      </c>
    </row>
    <row r="5729" spans="1:1">
      <c r="A5729" s="1">
        <v>0.62364226579666104</v>
      </c>
    </row>
    <row r="5730" spans="1:1">
      <c r="A5730" s="1">
        <v>-4.85552698373794E-2</v>
      </c>
    </row>
    <row r="5731" spans="1:1">
      <c r="A5731" s="1">
        <v>0.70535445213317804</v>
      </c>
    </row>
    <row r="5732" spans="1:1">
      <c r="A5732" s="1">
        <v>0.61156290769577004</v>
      </c>
    </row>
    <row r="5733" spans="1:1">
      <c r="A5733" s="1">
        <v>0.160247221589088</v>
      </c>
    </row>
    <row r="5734" spans="1:1">
      <c r="A5734" s="1">
        <v>0.73498356342315596</v>
      </c>
    </row>
    <row r="5735" spans="1:1">
      <c r="A5735" s="1">
        <v>0.62348973751068104</v>
      </c>
    </row>
    <row r="5736" spans="1:1">
      <c r="A5736" s="1">
        <v>-4.6228229999542202E-2</v>
      </c>
    </row>
    <row r="5737" spans="1:1">
      <c r="A5737" s="1">
        <v>0.71668469905853205</v>
      </c>
    </row>
    <row r="5738" spans="1:1">
      <c r="A5738" s="1">
        <v>0.61175692081451405</v>
      </c>
    </row>
    <row r="5739" spans="1:1">
      <c r="A5739" s="1">
        <v>9.4044633209705297E-2</v>
      </c>
    </row>
    <row r="5740" spans="1:1">
      <c r="A5740" s="1">
        <v>0.70815342664718595</v>
      </c>
    </row>
    <row r="5741" spans="1:1">
      <c r="A5741" s="1">
        <v>0.61437404155731201</v>
      </c>
    </row>
    <row r="5742" spans="1:1">
      <c r="A5742" s="1">
        <v>-3.1004618853330598E-2</v>
      </c>
    </row>
    <row r="5743" spans="1:1">
      <c r="A5743" s="1">
        <v>0.69962453842162997</v>
      </c>
    </row>
    <row r="5744" spans="1:1">
      <c r="A5744" s="1">
        <v>0.607665956020355</v>
      </c>
    </row>
    <row r="5745" spans="1:1">
      <c r="A5745" s="1">
        <v>6.13018795847892E-2</v>
      </c>
    </row>
    <row r="5746" spans="1:1">
      <c r="A5746" s="1">
        <v>0.69097489118576005</v>
      </c>
    </row>
    <row r="5747" spans="1:1">
      <c r="A5747" s="1">
        <v>0.62177884578704801</v>
      </c>
    </row>
    <row r="5748" spans="1:1">
      <c r="A5748" s="1">
        <v>-9.2977084219455705E-2</v>
      </c>
    </row>
    <row r="5749" spans="1:1">
      <c r="A5749" s="1">
        <v>0.69599002599716098</v>
      </c>
    </row>
    <row r="5750" spans="1:1">
      <c r="A5750" s="1">
        <v>0.61080259084701505</v>
      </c>
    </row>
    <row r="5751" spans="1:1">
      <c r="A5751" s="1">
        <v>4.51858080923557E-2</v>
      </c>
    </row>
    <row r="5752" spans="1:1">
      <c r="A5752" s="1">
        <v>0.64926880598068204</v>
      </c>
    </row>
    <row r="5753" spans="1:1">
      <c r="A5753" s="1">
        <v>0.60786527395248402</v>
      </c>
    </row>
    <row r="5754" spans="1:1">
      <c r="A5754" s="1">
        <v>-7.5596153736114502E-2</v>
      </c>
    </row>
    <row r="5755" spans="1:1">
      <c r="A5755" s="1">
        <v>0.694546818733215</v>
      </c>
    </row>
    <row r="5756" spans="1:1">
      <c r="A5756" s="1">
        <v>0.61609405279159501</v>
      </c>
    </row>
    <row r="5757" spans="1:1">
      <c r="A5757" s="1">
        <v>6.7036561667919103E-2</v>
      </c>
    </row>
    <row r="5758" spans="1:1">
      <c r="A5758" s="1">
        <v>0.61026686429977395</v>
      </c>
    </row>
    <row r="5759" spans="1:1">
      <c r="A5759" s="1">
        <v>0.59536117315292303</v>
      </c>
    </row>
    <row r="5760" spans="1:1">
      <c r="A5760" s="1">
        <v>-5.6421369314193698E-2</v>
      </c>
    </row>
    <row r="5761" spans="1:1">
      <c r="A5761" s="1">
        <v>0.69348818063735895</v>
      </c>
    </row>
    <row r="5762" spans="1:1">
      <c r="A5762" s="1">
        <v>0.61556816101074197</v>
      </c>
    </row>
    <row r="5763" spans="1:1">
      <c r="A5763" s="1">
        <v>0.109156444668769</v>
      </c>
    </row>
    <row r="5764" spans="1:1">
      <c r="A5764" s="1">
        <v>0.59047114849090498</v>
      </c>
    </row>
    <row r="5765" spans="1:1">
      <c r="A5765" s="1">
        <v>0.59981590509414595</v>
      </c>
    </row>
    <row r="5766" spans="1:1">
      <c r="A5766" s="1">
        <v>1.7149334773421201E-2</v>
      </c>
    </row>
    <row r="5767" spans="1:1">
      <c r="A5767" s="1">
        <v>0.67688447237014704</v>
      </c>
    </row>
    <row r="5768" spans="1:1">
      <c r="A5768" s="1">
        <v>0.609261214733123</v>
      </c>
    </row>
    <row r="5769" spans="1:1">
      <c r="A5769" s="1">
        <v>9.5591671764850603E-2</v>
      </c>
    </row>
    <row r="5770" spans="1:1">
      <c r="A5770" s="1">
        <v>0.58992189168929998</v>
      </c>
    </row>
    <row r="5771" spans="1:1">
      <c r="A5771" s="1">
        <v>0.60297000408172596</v>
      </c>
    </row>
    <row r="5772" spans="1:1">
      <c r="A5772" s="1">
        <v>3.3587083220481803E-2</v>
      </c>
    </row>
    <row r="5773" spans="1:1">
      <c r="A5773" s="1">
        <v>0.63300210237502996</v>
      </c>
    </row>
    <row r="5774" spans="1:1">
      <c r="A5774" s="1">
        <v>0.60138833522796598</v>
      </c>
    </row>
    <row r="5775" spans="1:1">
      <c r="A5775" s="1">
        <v>0.101098977029323</v>
      </c>
    </row>
    <row r="5776" spans="1:1">
      <c r="A5776" s="1">
        <v>0.58790522813796997</v>
      </c>
    </row>
    <row r="5777" spans="1:1">
      <c r="A5777" s="1">
        <v>0.60289609432220403</v>
      </c>
    </row>
    <row r="5778" spans="1:1">
      <c r="A5778" s="1">
        <v>5.8317653834819697E-2</v>
      </c>
    </row>
    <row r="5779" spans="1:1">
      <c r="A5779" s="1">
        <v>0.58830153942108099</v>
      </c>
    </row>
    <row r="5780" spans="1:1">
      <c r="A5780" s="1">
        <v>0.59082424640655495</v>
      </c>
    </row>
    <row r="5781" spans="1:1">
      <c r="A5781" s="1">
        <v>9.1334104537963798E-2</v>
      </c>
    </row>
    <row r="5782" spans="1:1">
      <c r="A5782" s="1">
        <v>0.57725250720977705</v>
      </c>
    </row>
    <row r="5783" spans="1:1">
      <c r="A5783" s="1">
        <v>0.59131884574890103</v>
      </c>
    </row>
    <row r="5784" spans="1:1">
      <c r="A5784" s="1">
        <v>9.3938440084457397E-2</v>
      </c>
    </row>
    <row r="5785" spans="1:1">
      <c r="A5785" s="1">
        <v>0.57691323757171598</v>
      </c>
    </row>
    <row r="5786" spans="1:1">
      <c r="A5786" s="1">
        <v>0.58068466186523404</v>
      </c>
    </row>
    <row r="5787" spans="1:1">
      <c r="A5787" s="1">
        <v>7.4437975883483803E-2</v>
      </c>
    </row>
    <row r="5788" spans="1:1">
      <c r="A5788" s="1">
        <v>0.56844449043273904</v>
      </c>
    </row>
    <row r="5789" spans="1:1">
      <c r="A5789" s="1">
        <v>0.58565467596053999</v>
      </c>
    </row>
    <row r="5790" spans="1:1">
      <c r="A5790" s="1">
        <v>0.146842390298843</v>
      </c>
    </row>
    <row r="5791" spans="1:1">
      <c r="A5791" s="1">
        <v>0.56032109260559004</v>
      </c>
    </row>
    <row r="5792" spans="1:1">
      <c r="A5792" s="1">
        <v>0.58542793989181496</v>
      </c>
    </row>
    <row r="5793" spans="1:1">
      <c r="A5793" s="1">
        <v>7.7572695910930606E-2</v>
      </c>
    </row>
    <row r="5794" spans="1:1">
      <c r="A5794" s="1">
        <v>0.54171454906463601</v>
      </c>
    </row>
    <row r="5795" spans="1:1">
      <c r="A5795" s="1">
        <v>0.590121209621429</v>
      </c>
    </row>
    <row r="5796" spans="1:1">
      <c r="A5796" s="1">
        <v>0.16267199814319599</v>
      </c>
    </row>
    <row r="5797" spans="1:1">
      <c r="A5797" s="1">
        <v>0.56189054250717096</v>
      </c>
    </row>
    <row r="5798" spans="1:1">
      <c r="A5798" s="1">
        <v>0.58622944355010898</v>
      </c>
    </row>
    <row r="5799" spans="1:1">
      <c r="A5799" s="1">
        <v>4.5113384723663302E-2</v>
      </c>
    </row>
    <row r="5800" spans="1:1">
      <c r="A5800" s="1">
        <v>0.49456757307052601</v>
      </c>
    </row>
    <row r="5801" spans="1:1">
      <c r="A5801" s="1">
        <v>0.59692567586898804</v>
      </c>
    </row>
    <row r="5802" spans="1:1">
      <c r="A5802" s="1">
        <v>1.8220659345388399E-2</v>
      </c>
    </row>
    <row r="5803" spans="1:1">
      <c r="A5803" s="1">
        <v>0.56072276830673196</v>
      </c>
    </row>
    <row r="5804" spans="1:1">
      <c r="A5804" s="1">
        <v>0.58618646860122603</v>
      </c>
    </row>
    <row r="5805" spans="1:1">
      <c r="A5805" s="1">
        <v>6.1252009123563697E-2</v>
      </c>
    </row>
    <row r="5806" spans="1:1">
      <c r="A5806" s="1">
        <v>0.45714268088340698</v>
      </c>
    </row>
    <row r="5807" spans="1:1">
      <c r="A5807" s="1">
        <v>0.59129101037979104</v>
      </c>
    </row>
    <row r="5808" spans="1:1">
      <c r="A5808" s="1">
        <v>1.2379735708236601E-2</v>
      </c>
    </row>
    <row r="5809" spans="1:1">
      <c r="A5809" s="1">
        <v>0.55852538347244196</v>
      </c>
    </row>
    <row r="5810" spans="1:1">
      <c r="A5810" s="1">
        <v>0.58177804946899403</v>
      </c>
    </row>
    <row r="5811" spans="1:1">
      <c r="A5811" s="1">
        <v>6.1198163777589798E-2</v>
      </c>
    </row>
    <row r="5812" spans="1:1">
      <c r="A5812" s="1">
        <v>0.42887115478515597</v>
      </c>
    </row>
    <row r="5813" spans="1:1">
      <c r="A5813" s="1">
        <v>0.58466911315917902</v>
      </c>
    </row>
    <row r="5814" spans="1:1">
      <c r="A5814" s="1">
        <v>5.7065099477767903E-2</v>
      </c>
    </row>
    <row r="5815" spans="1:1">
      <c r="A5815" s="1">
        <v>0.55659252405166604</v>
      </c>
    </row>
    <row r="5816" spans="1:1">
      <c r="A5816" s="1">
        <v>0.56677061319351196</v>
      </c>
    </row>
    <row r="5817" spans="1:1">
      <c r="A5817" s="1">
        <v>6.2041999772191004E-3</v>
      </c>
    </row>
    <row r="5818" spans="1:1">
      <c r="A5818" s="1">
        <v>0.41811150312423701</v>
      </c>
    </row>
    <row r="5819" spans="1:1">
      <c r="A5819" s="1">
        <v>0.57701939344406095</v>
      </c>
    </row>
    <row r="5820" spans="1:1">
      <c r="A5820" s="1">
        <v>0.12210448831319801</v>
      </c>
    </row>
    <row r="5821" spans="1:1">
      <c r="A5821" s="1">
        <v>0.54942440986633301</v>
      </c>
    </row>
    <row r="5822" spans="1:1">
      <c r="A5822" s="1">
        <v>0.55250906944274902</v>
      </c>
    </row>
    <row r="5823" spans="1:1">
      <c r="A5823" s="1">
        <v>-2.52346750348806E-2</v>
      </c>
    </row>
    <row r="5824" spans="1:1">
      <c r="A5824" s="1">
        <v>0.41532087326049799</v>
      </c>
    </row>
    <row r="5825" spans="1:1">
      <c r="A5825" s="1">
        <v>0.57905876636505105</v>
      </c>
    </row>
    <row r="5826" spans="1:1">
      <c r="A5826" s="1">
        <v>0.112800382077693</v>
      </c>
    </row>
    <row r="5827" spans="1:1">
      <c r="A5827" s="1">
        <v>0.51647984981536799</v>
      </c>
    </row>
    <row r="5828" spans="1:1">
      <c r="A5828" s="1">
        <v>0.53692811727523804</v>
      </c>
    </row>
    <row r="5829" spans="1:1">
      <c r="A5829" s="1">
        <v>-2.10171230137348E-2</v>
      </c>
    </row>
    <row r="5830" spans="1:1">
      <c r="A5830" s="1">
        <v>0.414105474948883</v>
      </c>
    </row>
    <row r="5831" spans="1:1">
      <c r="A5831" s="1">
        <v>0.579351365566253</v>
      </c>
    </row>
    <row r="5832" spans="1:1">
      <c r="A5832" s="1">
        <v>0.12336090952157901</v>
      </c>
    </row>
    <row r="5833" spans="1:1">
      <c r="A5833" s="1">
        <v>0.47205033898353499</v>
      </c>
    </row>
    <row r="5834" spans="1:1">
      <c r="A5834" s="1">
        <v>0.54047781229019098</v>
      </c>
    </row>
    <row r="5835" spans="1:1">
      <c r="A5835" s="1">
        <v>-3.5954561084508799E-2</v>
      </c>
    </row>
    <row r="5836" spans="1:1">
      <c r="A5836" s="1">
        <v>0.413690745830535</v>
      </c>
    </row>
    <row r="5837" spans="1:1">
      <c r="A5837" s="1">
        <v>0.57950305938720703</v>
      </c>
    </row>
    <row r="5838" spans="1:1">
      <c r="A5838" s="1">
        <v>0.120602428913116</v>
      </c>
    </row>
    <row r="5839" spans="1:1">
      <c r="A5839" s="1">
        <v>0.41355475783348</v>
      </c>
    </row>
    <row r="5840" spans="1:1">
      <c r="A5840" s="1">
        <v>0.56058478355407704</v>
      </c>
    </row>
    <row r="5841" spans="1:1">
      <c r="A5841" s="1">
        <v>-3.7666928023099899E-2</v>
      </c>
    </row>
    <row r="5842" spans="1:1">
      <c r="A5842" s="1">
        <v>0.41178846359252902</v>
      </c>
    </row>
    <row r="5843" spans="1:1">
      <c r="A5843" s="1">
        <v>0.56053131818771296</v>
      </c>
    </row>
    <row r="5844" spans="1:1">
      <c r="A5844" s="1">
        <v>0.12958233058452601</v>
      </c>
    </row>
    <row r="5845" spans="1:1">
      <c r="A5845" s="1">
        <v>0.40141075849532998</v>
      </c>
    </row>
    <row r="5846" spans="1:1">
      <c r="A5846" s="1">
        <v>0.56058204174041704</v>
      </c>
    </row>
    <row r="5847" spans="1:1">
      <c r="A5847" s="1">
        <v>-4.0309641510248101E-2</v>
      </c>
    </row>
    <row r="5848" spans="1:1">
      <c r="A5848" s="1">
        <v>0.40592050552368097</v>
      </c>
    </row>
    <row r="5849" spans="1:1">
      <c r="A5849" s="1">
        <v>0.56350630521774203</v>
      </c>
    </row>
    <row r="5850" spans="1:1">
      <c r="A5850" s="1">
        <v>0.10671480000019</v>
      </c>
    </row>
    <row r="5851" spans="1:1">
      <c r="A5851" s="1">
        <v>0.33554685115814198</v>
      </c>
    </row>
    <row r="5852" spans="1:1">
      <c r="A5852" s="1">
        <v>0.57104402780532804</v>
      </c>
    </row>
    <row r="5853" spans="1:1">
      <c r="A5853" s="1">
        <v>-3.8801927119493401E-2</v>
      </c>
    </row>
    <row r="5854" spans="1:1">
      <c r="A5854" s="1">
        <v>0.404076337814331</v>
      </c>
    </row>
    <row r="5855" spans="1:1">
      <c r="A5855" s="1">
        <v>0.56746226549148504</v>
      </c>
    </row>
    <row r="5856" spans="1:1">
      <c r="A5856" s="1">
        <v>0.103275939822196</v>
      </c>
    </row>
    <row r="5857" spans="1:1">
      <c r="A5857" s="1">
        <v>0.28196376562118503</v>
      </c>
    </row>
    <row r="5858" spans="1:1">
      <c r="A5858" s="1">
        <v>0.57087683677673295</v>
      </c>
    </row>
    <row r="5859" spans="1:1">
      <c r="A5859" s="1">
        <v>-3.3147223293781197E-2</v>
      </c>
    </row>
    <row r="5860" spans="1:1">
      <c r="A5860" s="1">
        <v>0.40452733635902399</v>
      </c>
    </row>
    <row r="5861" spans="1:1">
      <c r="A5861" s="1">
        <v>0.56836295127868597</v>
      </c>
    </row>
    <row r="5862" spans="1:1">
      <c r="A5862" s="1">
        <v>8.3615995943546295E-2</v>
      </c>
    </row>
    <row r="5863" spans="1:1">
      <c r="A5863" s="1">
        <v>0.24117648601531899</v>
      </c>
    </row>
    <row r="5864" spans="1:1">
      <c r="A5864" s="1">
        <v>0.55602061748504605</v>
      </c>
    </row>
    <row r="5865" spans="1:1">
      <c r="A5865" s="1">
        <v>-3.0859798192977898E-2</v>
      </c>
    </row>
    <row r="5866" spans="1:1">
      <c r="A5866" s="1">
        <v>0.39768368005752502</v>
      </c>
    </row>
    <row r="5867" spans="1:1">
      <c r="A5867" s="1">
        <v>0.56497138738632202</v>
      </c>
    </row>
    <row r="5868" spans="1:1">
      <c r="A5868" s="1">
        <v>7.3546320199966403E-2</v>
      </c>
    </row>
    <row r="5869" spans="1:1">
      <c r="A5869" s="1">
        <v>0.236407786607742</v>
      </c>
    </row>
    <row r="5870" spans="1:1">
      <c r="A5870" s="1">
        <v>0.55299019813537598</v>
      </c>
    </row>
    <row r="5871" spans="1:1">
      <c r="A5871" s="1">
        <v>-3.23160924017429E-2</v>
      </c>
    </row>
    <row r="5872" spans="1:1">
      <c r="A5872" s="1">
        <v>0.39893215894699002</v>
      </c>
    </row>
    <row r="5873" spans="1:1">
      <c r="A5873" s="1">
        <v>0.55698865652084295</v>
      </c>
    </row>
    <row r="5874" spans="1:1">
      <c r="A5874" s="1">
        <v>6.3446342945098794E-2</v>
      </c>
    </row>
    <row r="5875" spans="1:1">
      <c r="A5875" s="1">
        <v>0.20908622443675901</v>
      </c>
    </row>
    <row r="5876" spans="1:1">
      <c r="A5876" s="1">
        <v>0.56929373741149902</v>
      </c>
    </row>
    <row r="5877" spans="1:1">
      <c r="A5877" s="1">
        <v>-4.8961065709590898E-2</v>
      </c>
    </row>
    <row r="5878" spans="1:1">
      <c r="A5878" s="1">
        <v>0.38826996088027899</v>
      </c>
    </row>
    <row r="5879" spans="1:1">
      <c r="A5879" s="1">
        <v>0.54493957757949796</v>
      </c>
    </row>
    <row r="5880" spans="1:1">
      <c r="A5880" s="1">
        <v>3.6713466048240599E-2</v>
      </c>
    </row>
    <row r="5881" spans="1:1">
      <c r="A5881" s="1">
        <v>0.20707046985626201</v>
      </c>
    </row>
    <row r="5882" spans="1:1">
      <c r="A5882" s="1">
        <v>0.56973975896835305</v>
      </c>
    </row>
    <row r="5883" spans="1:1">
      <c r="A5883" s="1">
        <v>-5.2388887852430302E-2</v>
      </c>
    </row>
    <row r="5884" spans="1:1">
      <c r="A5884" s="1">
        <v>0.37300345301628102</v>
      </c>
    </row>
    <row r="5885" spans="1:1">
      <c r="A5885" s="1">
        <v>0.53709226846694902</v>
      </c>
    </row>
    <row r="5886" spans="1:1">
      <c r="A5886" s="1">
        <v>1.1657366529107E-2</v>
      </c>
    </row>
    <row r="5887" spans="1:1">
      <c r="A5887" s="1">
        <v>0.20729121565818701</v>
      </c>
    </row>
    <row r="5888" spans="1:1">
      <c r="A5888" s="1">
        <v>0.569518983364105</v>
      </c>
    </row>
    <row r="5889" spans="1:1">
      <c r="A5889" s="1">
        <v>-5.08619956672191E-2</v>
      </c>
    </row>
    <row r="5890" spans="1:1">
      <c r="A5890" s="1">
        <v>0.35668614506721402</v>
      </c>
    </row>
    <row r="5891" spans="1:1">
      <c r="A5891" s="1">
        <v>0.53804028034210205</v>
      </c>
    </row>
    <row r="5892" spans="1:1">
      <c r="A5892" s="1">
        <v>1.4350546523928601E-2</v>
      </c>
    </row>
    <row r="5893" spans="1:1">
      <c r="A5893" s="1">
        <v>0.29394289851188599</v>
      </c>
    </row>
    <row r="5894" spans="1:1">
      <c r="A5894" s="1">
        <v>0.54868131875991799</v>
      </c>
    </row>
    <row r="5895" spans="1:1">
      <c r="A5895" s="1">
        <v>-9.0760104358196203E-2</v>
      </c>
    </row>
    <row r="5896" spans="1:1">
      <c r="A5896" s="1">
        <v>0.26619666814803999</v>
      </c>
    </row>
    <row r="5897" spans="1:1">
      <c r="A5897" s="1">
        <v>0.56363713741302401</v>
      </c>
    </row>
    <row r="5898" spans="1:1">
      <c r="A5898" s="1">
        <v>3.7045203149318598E-2</v>
      </c>
    </row>
    <row r="5899" spans="1:1">
      <c r="A5899" s="1">
        <v>0.295881688594818</v>
      </c>
    </row>
    <row r="5900" spans="1:1">
      <c r="A5900" s="1">
        <v>0.54076510667800903</v>
      </c>
    </row>
    <row r="5901" spans="1:1">
      <c r="A5901" s="1">
        <v>-9.6923530101776095E-2</v>
      </c>
    </row>
    <row r="5902" spans="1:1">
      <c r="A5902" s="1">
        <v>0.24216994643211301</v>
      </c>
    </row>
    <row r="5903" spans="1:1">
      <c r="A5903" s="1">
        <v>0.57898527383804299</v>
      </c>
    </row>
    <row r="5904" spans="1:1">
      <c r="A5904" s="1">
        <v>4.4753964990377398E-2</v>
      </c>
    </row>
    <row r="5905" spans="1:1">
      <c r="A5905" s="1">
        <v>0.29118174314498901</v>
      </c>
    </row>
    <row r="5906" spans="1:1">
      <c r="A5906" s="1">
        <v>0.54484260082244795</v>
      </c>
    </row>
    <row r="5907" spans="1:1">
      <c r="A5907" s="1">
        <v>-0.116537705063819</v>
      </c>
    </row>
    <row r="5908" spans="1:1">
      <c r="A5908" s="1">
        <v>0.23127207159995999</v>
      </c>
    </row>
    <row r="5909" spans="1:1">
      <c r="A5909" s="1">
        <v>0.57444679737090998</v>
      </c>
    </row>
    <row r="5910" spans="1:1">
      <c r="A5910" s="1">
        <v>6.4519636332988697E-2</v>
      </c>
    </row>
    <row r="5911" spans="1:1">
      <c r="A5911" s="1">
        <v>0.271297067403793</v>
      </c>
    </row>
    <row r="5912" spans="1:1">
      <c r="A5912" s="1">
        <v>0.54102963209152199</v>
      </c>
    </row>
    <row r="5913" spans="1:1">
      <c r="A5913" s="1">
        <v>-0.10099858045578</v>
      </c>
    </row>
    <row r="5914" spans="1:1">
      <c r="A5914" s="1">
        <v>0.23811945319175701</v>
      </c>
    </row>
    <row r="5915" spans="1:1">
      <c r="A5915" s="1">
        <v>0.56678146123886097</v>
      </c>
    </row>
    <row r="5916" spans="1:1">
      <c r="A5916" s="1">
        <v>8.2269832491874695E-2</v>
      </c>
    </row>
    <row r="5917" spans="1:1">
      <c r="A5917" s="1">
        <v>0.21328547596931399</v>
      </c>
    </row>
    <row r="5918" spans="1:1">
      <c r="A5918" s="1">
        <v>0.55735099315643299</v>
      </c>
    </row>
    <row r="5919" spans="1:1">
      <c r="A5919" s="1">
        <v>-0.118887186050415</v>
      </c>
    </row>
    <row r="5920" spans="1:1">
      <c r="A5920" s="1">
        <v>0.26309275627136203</v>
      </c>
    </row>
    <row r="5921" spans="1:1">
      <c r="A5921" s="1">
        <v>0.53073596954345703</v>
      </c>
    </row>
    <row r="5922" spans="1:1">
      <c r="A5922" s="1">
        <v>0.112356141209602</v>
      </c>
    </row>
    <row r="5923" spans="1:1">
      <c r="A5923" s="1">
        <v>0.26835113763809199</v>
      </c>
    </row>
    <row r="5924" spans="1:1">
      <c r="A5924" s="1">
        <v>0.52096784114837602</v>
      </c>
    </row>
    <row r="5925" spans="1:1">
      <c r="A5925" s="1">
        <v>-0.10661815106868699</v>
      </c>
    </row>
    <row r="5926" spans="1:1">
      <c r="A5926" s="1">
        <v>0.221014454960823</v>
      </c>
    </row>
    <row r="5927" spans="1:1">
      <c r="A5927" s="1">
        <v>0.55999857187271096</v>
      </c>
    </row>
    <row r="5928" spans="1:1">
      <c r="A5928" s="1">
        <v>6.8775400519371005E-2</v>
      </c>
    </row>
    <row r="5929" spans="1:1">
      <c r="A5929" s="1">
        <v>0.216481238603591</v>
      </c>
    </row>
    <row r="5930" spans="1:1">
      <c r="A5930" s="1">
        <v>0.55548745393752996</v>
      </c>
    </row>
    <row r="5931" spans="1:1">
      <c r="A5931" s="1">
        <v>-9.1909639537334401E-2</v>
      </c>
    </row>
    <row r="5932" spans="1:1">
      <c r="A5932" s="1">
        <v>0.260625600814819</v>
      </c>
    </row>
    <row r="5933" spans="1:1">
      <c r="A5933" s="1">
        <v>0.548362076282501</v>
      </c>
    </row>
    <row r="5934" spans="1:1">
      <c r="A5934" s="1">
        <v>0.100698329508304</v>
      </c>
    </row>
    <row r="5935" spans="1:1">
      <c r="A5935" s="1">
        <v>0.224296450614929</v>
      </c>
    </row>
    <row r="5936" spans="1:1">
      <c r="A5936" s="1">
        <v>0.54908519983291604</v>
      </c>
    </row>
    <row r="5937" spans="1:1">
      <c r="A5937" s="1">
        <v>-8.3257347345352103E-2</v>
      </c>
    </row>
    <row r="5938" spans="1:1">
      <c r="A5938" s="1">
        <v>0.27239081263542098</v>
      </c>
    </row>
    <row r="5939" spans="1:1">
      <c r="A5939" s="1">
        <v>0.54254126548767001</v>
      </c>
    </row>
    <row r="5940" spans="1:1">
      <c r="A5940" s="1">
        <v>0.12921990454196899</v>
      </c>
    </row>
    <row r="5941" spans="1:1">
      <c r="A5941" s="1">
        <v>0.21297343075275399</v>
      </c>
    </row>
    <row r="5942" spans="1:1">
      <c r="A5942" s="1">
        <v>0.56989163160324097</v>
      </c>
    </row>
    <row r="5943" spans="1:1">
      <c r="A5943" s="1">
        <v>-7.7942624688148499E-2</v>
      </c>
    </row>
    <row r="5944" spans="1:1">
      <c r="A5944" s="1">
        <v>0.294265776872634</v>
      </c>
    </row>
    <row r="5945" spans="1:1">
      <c r="A5945" s="1">
        <v>0.54047030210494995</v>
      </c>
    </row>
    <row r="5946" spans="1:1">
      <c r="A5946" s="1">
        <v>0.13961829245090401</v>
      </c>
    </row>
    <row r="5947" spans="1:1">
      <c r="A5947" s="1">
        <v>0.21920891106128601</v>
      </c>
    </row>
    <row r="5948" spans="1:1">
      <c r="A5948" s="1">
        <v>0.57029610872268599</v>
      </c>
    </row>
    <row r="5949" spans="1:1">
      <c r="A5949" s="1">
        <v>-9.6236005425453103E-2</v>
      </c>
    </row>
    <row r="5950" spans="1:1">
      <c r="A5950" s="1">
        <v>0.30176728963851901</v>
      </c>
    </row>
    <row r="5951" spans="1:1">
      <c r="A5951" s="1">
        <v>0.54959875345230103</v>
      </c>
    </row>
    <row r="5952" spans="1:1">
      <c r="A5952" s="1">
        <v>0.143839031457901</v>
      </c>
    </row>
    <row r="5953" spans="1:1">
      <c r="A5953" s="1">
        <v>0.24221897125244099</v>
      </c>
    </row>
    <row r="5954" spans="1:1">
      <c r="A5954" s="1">
        <v>0.57135921716689997</v>
      </c>
    </row>
    <row r="5955" spans="1:1">
      <c r="A5955" s="1">
        <v>-0.116141341626644</v>
      </c>
    </row>
    <row r="5956" spans="1:1">
      <c r="A5956" s="1">
        <v>0.30604451894760099</v>
      </c>
    </row>
    <row r="5957" spans="1:1">
      <c r="A5957" s="1">
        <v>0.55388635396957397</v>
      </c>
    </row>
    <row r="5958" spans="1:1">
      <c r="A5958" s="1">
        <v>0.19977541267871801</v>
      </c>
    </row>
    <row r="5959" spans="1:1">
      <c r="A5959" s="1">
        <v>0.280384361743927</v>
      </c>
    </row>
    <row r="5960" spans="1:1">
      <c r="A5960" s="1">
        <v>0.54376208782196001</v>
      </c>
    </row>
    <row r="5961" spans="1:1">
      <c r="A5961" s="1">
        <v>-0.110315419733524</v>
      </c>
    </row>
    <row r="5962" spans="1:1">
      <c r="A5962" s="1">
        <v>0.30637946724891602</v>
      </c>
    </row>
    <row r="5963" spans="1:1">
      <c r="A5963" s="1">
        <v>0.56571108102798395</v>
      </c>
    </row>
    <row r="5964" spans="1:1">
      <c r="A5964" s="1">
        <v>0.15351781249046301</v>
      </c>
    </row>
    <row r="5965" spans="1:1">
      <c r="A5965" s="1">
        <v>0.31376665830612099</v>
      </c>
    </row>
    <row r="5966" spans="1:1">
      <c r="A5966" s="1">
        <v>0.54493737220764105</v>
      </c>
    </row>
    <row r="5967" spans="1:1">
      <c r="A5967" s="1">
        <v>-3.2086465507745701E-2</v>
      </c>
    </row>
    <row r="5968" spans="1:1">
      <c r="A5968" s="1">
        <v>0.30684405565261802</v>
      </c>
    </row>
    <row r="5969" spans="1:1">
      <c r="A5969" s="1">
        <v>0.56420195102691595</v>
      </c>
    </row>
    <row r="5970" spans="1:1">
      <c r="A5970" s="1">
        <v>4.1700579226016998E-2</v>
      </c>
    </row>
    <row r="5971" spans="1:1">
      <c r="A5971" s="1">
        <v>0.35850307345390298</v>
      </c>
    </row>
    <row r="5972" spans="1:1">
      <c r="A5972" s="1">
        <v>0.53261655569076505</v>
      </c>
    </row>
    <row r="5973" spans="1:1">
      <c r="A5973" s="1">
        <v>2.7636294253170399E-3</v>
      </c>
    </row>
    <row r="5974" spans="1:1">
      <c r="A5974" s="1">
        <v>0.30544042587280201</v>
      </c>
    </row>
    <row r="5975" spans="1:1">
      <c r="A5975" s="1">
        <v>0.56247627735137895</v>
      </c>
    </row>
    <row r="5976" spans="1:1">
      <c r="A5976" s="1">
        <v>5.8331333100795697E-2</v>
      </c>
    </row>
    <row r="5977" spans="1:1">
      <c r="A5977" s="1">
        <v>0.384443819522857</v>
      </c>
    </row>
    <row r="5978" spans="1:1">
      <c r="A5978" s="1">
        <v>0.54622256755828802</v>
      </c>
    </row>
    <row r="5979" spans="1:1">
      <c r="A5979" s="1">
        <v>-1.8684405833482701E-2</v>
      </c>
    </row>
    <row r="5980" spans="1:1">
      <c r="A5980" s="1">
        <v>0.30865234136581399</v>
      </c>
    </row>
    <row r="5981" spans="1:1">
      <c r="A5981" s="1">
        <v>0.562352895736694</v>
      </c>
    </row>
    <row r="5982" spans="1:1">
      <c r="A5982" s="1">
        <v>7.0512399077415397E-2</v>
      </c>
    </row>
    <row r="5983" spans="1:1">
      <c r="A5983" s="1">
        <v>0.38824862241744901</v>
      </c>
    </row>
    <row r="5984" spans="1:1">
      <c r="A5984" s="1">
        <v>0.56898134946823098</v>
      </c>
    </row>
    <row r="5985" spans="1:1">
      <c r="A5985" s="1">
        <v>-2.7743745595216699E-2</v>
      </c>
    </row>
    <row r="5986" spans="1:1">
      <c r="A5986" s="1">
        <v>0.31666046380996699</v>
      </c>
    </row>
    <row r="5987" spans="1:1">
      <c r="A5987" s="1">
        <v>0.56081920862197798</v>
      </c>
    </row>
    <row r="5988" spans="1:1">
      <c r="A5988" s="1">
        <v>0.10751534998416901</v>
      </c>
    </row>
    <row r="5989" spans="1:1">
      <c r="A5989" s="1">
        <v>0.39003241062164301</v>
      </c>
    </row>
    <row r="5990" spans="1:1">
      <c r="A5990" s="1">
        <v>0.56893509626388505</v>
      </c>
    </row>
    <row r="5991" spans="1:1">
      <c r="A5991" s="1">
        <v>-2.3906148970127099E-2</v>
      </c>
    </row>
    <row r="5992" spans="1:1">
      <c r="A5992" s="1">
        <v>0.333145081996917</v>
      </c>
    </row>
    <row r="5993" spans="1:1">
      <c r="A5993" s="1">
        <v>0.55983871221542303</v>
      </c>
    </row>
    <row r="5994" spans="1:1">
      <c r="A5994" s="1">
        <v>0.116487301886081</v>
      </c>
    </row>
    <row r="5995" spans="1:1">
      <c r="A5995" s="1">
        <v>0.38681477308273299</v>
      </c>
    </row>
    <row r="5996" spans="1:1">
      <c r="A5996" s="1">
        <v>0.566053807735443</v>
      </c>
    </row>
    <row r="5997" spans="1:1">
      <c r="A5997" s="1">
        <v>3.4600846469402299E-2</v>
      </c>
    </row>
    <row r="5998" spans="1:1">
      <c r="A5998" s="1">
        <v>0.37272214889526301</v>
      </c>
    </row>
    <row r="5999" spans="1:1">
      <c r="A5999" s="1">
        <v>0.55588895082473699</v>
      </c>
    </row>
    <row r="6000" spans="1:1">
      <c r="A6000" s="1">
        <v>7.0133939385414096E-2</v>
      </c>
    </row>
    <row r="6001" spans="1:1">
      <c r="A6001" s="1">
        <v>0.397859126329422</v>
      </c>
    </row>
    <row r="6002" spans="1:1">
      <c r="A6002" s="1">
        <v>0.561234891414642</v>
      </c>
    </row>
    <row r="6003" spans="1:1">
      <c r="A6003" s="1">
        <v>3.6389004439115497E-2</v>
      </c>
    </row>
    <row r="6004" spans="1:1">
      <c r="A6004" s="1">
        <v>0.39446568489074701</v>
      </c>
    </row>
    <row r="6005" spans="1:1">
      <c r="A6005" s="1">
        <v>0.55179250240325906</v>
      </c>
    </row>
    <row r="6006" spans="1:1">
      <c r="A6006" s="1">
        <v>-7.7281580306589603E-3</v>
      </c>
    </row>
    <row r="6007" spans="1:1">
      <c r="A6007" s="1">
        <v>0.41420453786849898</v>
      </c>
    </row>
    <row r="6008" spans="1:1">
      <c r="A6008" s="1">
        <v>0.56371170282363803</v>
      </c>
    </row>
    <row r="6009" spans="1:1">
      <c r="A6009" s="1">
        <v>8.2282781600952107E-2</v>
      </c>
    </row>
    <row r="6010" spans="1:1">
      <c r="A6010" s="1">
        <v>0.40855368971824602</v>
      </c>
    </row>
    <row r="6011" spans="1:1">
      <c r="A6011" s="1">
        <v>0.56126916408538796</v>
      </c>
    </row>
    <row r="6012" spans="1:1">
      <c r="A6012" s="1">
        <v>-9.3680489808320999E-3</v>
      </c>
    </row>
    <row r="6013" spans="1:1">
      <c r="A6013" s="1">
        <v>0.43869781494140597</v>
      </c>
    </row>
    <row r="6014" spans="1:1">
      <c r="A6014" s="1">
        <v>0.56407827138900701</v>
      </c>
    </row>
    <row r="6015" spans="1:1">
      <c r="A6015" s="1">
        <v>7.3434814810752799E-2</v>
      </c>
    </row>
    <row r="6016" spans="1:1">
      <c r="A6016" s="1">
        <v>0.40726453065872098</v>
      </c>
    </row>
    <row r="6017" spans="1:1">
      <c r="A6017" s="1">
        <v>0.56123191118240301</v>
      </c>
    </row>
    <row r="6018" spans="1:1">
      <c r="A6018" s="1">
        <v>5.0760456360876499E-3</v>
      </c>
    </row>
    <row r="6019" spans="1:1">
      <c r="A6019" s="1">
        <v>0.48697137832641602</v>
      </c>
    </row>
    <row r="6020" spans="1:1">
      <c r="A6020" s="1">
        <v>0.57730990648269598</v>
      </c>
    </row>
    <row r="6021" spans="1:1">
      <c r="A6021" s="1">
        <v>6.2647044658660805E-2</v>
      </c>
    </row>
    <row r="6022" spans="1:1">
      <c r="A6022" s="1">
        <v>0.40653830766677801</v>
      </c>
    </row>
    <row r="6023" spans="1:1">
      <c r="A6023" s="1">
        <v>0.56105589866638095</v>
      </c>
    </row>
    <row r="6024" spans="1:1">
      <c r="A6024" s="1">
        <v>9.5087878406047793E-2</v>
      </c>
    </row>
    <row r="6025" spans="1:1">
      <c r="A6025" s="1">
        <v>0.50609284639358498</v>
      </c>
    </row>
    <row r="6026" spans="1:1">
      <c r="A6026" s="1">
        <v>0.57514387369155795</v>
      </c>
    </row>
    <row r="6027" spans="1:1">
      <c r="A6027" s="1">
        <v>0.132992908358573</v>
      </c>
    </row>
    <row r="6028" spans="1:1">
      <c r="A6028" s="1">
        <v>0.40812364220619202</v>
      </c>
    </row>
    <row r="6029" spans="1:1">
      <c r="A6029" s="1">
        <v>0.56017917394637995</v>
      </c>
    </row>
    <row r="6030" spans="1:1">
      <c r="A6030" s="1">
        <v>5.5303055793046903E-2</v>
      </c>
    </row>
    <row r="6031" spans="1:1">
      <c r="A6031" s="1">
        <v>0.53290140628814697</v>
      </c>
    </row>
    <row r="6032" spans="1:1">
      <c r="A6032" s="1">
        <v>0.57339602708816495</v>
      </c>
    </row>
    <row r="6033" spans="1:1">
      <c r="A6033" s="1">
        <v>0.12821528315544101</v>
      </c>
    </row>
    <row r="6034" spans="1:1">
      <c r="A6034" s="1">
        <v>0.41006699204444802</v>
      </c>
    </row>
    <row r="6035" spans="1:1">
      <c r="A6035" s="1">
        <v>0.55139553546905495</v>
      </c>
    </row>
    <row r="6036" spans="1:1">
      <c r="A6036" s="1">
        <v>-3.5440158098935999E-3</v>
      </c>
    </row>
    <row r="6037" spans="1:1">
      <c r="A6037" s="1">
        <v>0.54016059637069702</v>
      </c>
    </row>
    <row r="6038" spans="1:1">
      <c r="A6038" s="1">
        <v>0.57507908344268799</v>
      </c>
    </row>
    <row r="6039" spans="1:1">
      <c r="A6039" s="1">
        <v>0.120031259953975</v>
      </c>
    </row>
    <row r="6040" spans="1:1">
      <c r="A6040" s="1">
        <v>0.41953983902931202</v>
      </c>
    </row>
    <row r="6041" spans="1:1">
      <c r="A6041" s="1">
        <v>0.53923529386520297</v>
      </c>
    </row>
    <row r="6042" spans="1:1">
      <c r="A6042" s="1">
        <v>-4.6383999288082102E-2</v>
      </c>
    </row>
    <row r="6043" spans="1:1">
      <c r="A6043" s="1">
        <v>0.52094012498855502</v>
      </c>
    </row>
    <row r="6044" spans="1:1">
      <c r="A6044" s="1">
        <v>0.56382071971893299</v>
      </c>
    </row>
    <row r="6045" spans="1:1">
      <c r="A6045" s="1">
        <v>9.6639618277549702E-2</v>
      </c>
    </row>
    <row r="6046" spans="1:1">
      <c r="A6046" s="1">
        <v>0.52007454633712702</v>
      </c>
    </row>
    <row r="6047" spans="1:1">
      <c r="A6047" s="1">
        <v>0.55616980791091897</v>
      </c>
    </row>
    <row r="6048" spans="1:1">
      <c r="A6048" s="1">
        <v>-3.6657702177762902E-2</v>
      </c>
    </row>
    <row r="6049" spans="1:1">
      <c r="A6049" s="1">
        <v>0.54831731319427401</v>
      </c>
    </row>
    <row r="6050" spans="1:1">
      <c r="A6050" s="1">
        <v>0.57330858707427901</v>
      </c>
    </row>
    <row r="6051" spans="1:1">
      <c r="A6051" s="1">
        <v>9.1598913073539706E-2</v>
      </c>
    </row>
    <row r="6052" spans="1:1">
      <c r="A6052" s="1">
        <v>0.48178872466087302</v>
      </c>
    </row>
    <row r="6053" spans="1:1">
      <c r="A6053" s="1">
        <v>0.53275942802429199</v>
      </c>
    </row>
    <row r="6054" spans="1:1">
      <c r="A6054" s="1">
        <v>-3.3118240535259198E-2</v>
      </c>
    </row>
    <row r="6055" spans="1:1">
      <c r="A6055" s="1">
        <v>0.54644727706909102</v>
      </c>
    </row>
    <row r="6056" spans="1:1">
      <c r="A6056" s="1">
        <v>0.56577950716018599</v>
      </c>
    </row>
    <row r="6057" spans="1:1">
      <c r="A6057" s="1">
        <v>9.6352465450763702E-2</v>
      </c>
    </row>
    <row r="6058" spans="1:1">
      <c r="A6058" s="1">
        <v>0.52988207340240401</v>
      </c>
    </row>
    <row r="6059" spans="1:1">
      <c r="A6059" s="1">
        <v>0.55325543880462602</v>
      </c>
    </row>
    <row r="6060" spans="1:1">
      <c r="A6060" s="1">
        <v>-2.42942059412598E-3</v>
      </c>
    </row>
    <row r="6061" spans="1:1">
      <c r="A6061" s="1">
        <v>0.56104493141174305</v>
      </c>
    </row>
    <row r="6062" spans="1:1">
      <c r="A6062" s="1">
        <v>0.56733787059783902</v>
      </c>
    </row>
    <row r="6063" spans="1:1">
      <c r="A6063" s="1">
        <v>8.0621339380741106E-2</v>
      </c>
    </row>
    <row r="6064" spans="1:1">
      <c r="A6064" s="1">
        <v>0.56135475635528498</v>
      </c>
    </row>
    <row r="6065" spans="1:1">
      <c r="A6065" s="1">
        <v>0.56872373819351196</v>
      </c>
    </row>
    <row r="6066" spans="1:1">
      <c r="A6066" s="1">
        <v>-3.5442639142274801E-2</v>
      </c>
    </row>
    <row r="6067" spans="1:1">
      <c r="A6067" s="1">
        <v>0.55599552392959595</v>
      </c>
    </row>
    <row r="6068" spans="1:1">
      <c r="A6068" s="1">
        <v>0.57078438997268599</v>
      </c>
    </row>
    <row r="6069" spans="1:1">
      <c r="A6069" s="1">
        <v>7.4249580502510001E-2</v>
      </c>
    </row>
    <row r="6070" spans="1:1">
      <c r="A6070" s="1">
        <v>0.62653052806854204</v>
      </c>
    </row>
    <row r="6071" spans="1:1">
      <c r="A6071" s="1">
        <v>0.584292352199554</v>
      </c>
    </row>
    <row r="6072" spans="1:1">
      <c r="A6072" s="1">
        <v>-2.5026813149452199E-2</v>
      </c>
    </row>
    <row r="6073" spans="1:1">
      <c r="A6073" s="1">
        <v>0.55738002061843805</v>
      </c>
    </row>
    <row r="6074" spans="1:1">
      <c r="A6074" s="1">
        <v>0.57201772928237904</v>
      </c>
    </row>
    <row r="6075" spans="1:1">
      <c r="A6075" s="1">
        <v>8.1556238234043094E-2</v>
      </c>
    </row>
    <row r="6076" spans="1:1">
      <c r="A6076" s="1">
        <v>0.65312558412551802</v>
      </c>
    </row>
    <row r="6077" spans="1:1">
      <c r="A6077" s="1">
        <v>0.58835154771804798</v>
      </c>
    </row>
    <row r="6078" spans="1:1">
      <c r="A6078" s="1">
        <v>-5.8086561039090096E-3</v>
      </c>
    </row>
    <row r="6079" spans="1:1">
      <c r="A6079" s="1">
        <v>0.560657799243927</v>
      </c>
    </row>
    <row r="6080" spans="1:1">
      <c r="A6080" s="1">
        <v>0.57167446613311701</v>
      </c>
    </row>
    <row r="6081" spans="1:1">
      <c r="A6081" s="1">
        <v>7.0769250392913804E-2</v>
      </c>
    </row>
    <row r="6082" spans="1:1">
      <c r="A6082" s="1">
        <v>0.692726910114288</v>
      </c>
    </row>
    <row r="6083" spans="1:1">
      <c r="A6083" s="1">
        <v>0.581867694854736</v>
      </c>
    </row>
    <row r="6084" spans="1:1">
      <c r="A6084" s="1">
        <v>-1.55804809182882E-2</v>
      </c>
    </row>
    <row r="6085" spans="1:1">
      <c r="A6085" s="1">
        <v>0.562355637550354</v>
      </c>
    </row>
    <row r="6086" spans="1:1">
      <c r="A6086" s="1">
        <v>0.56608587503433205</v>
      </c>
    </row>
    <row r="6087" spans="1:1">
      <c r="A6087" s="1">
        <v>5.07624670863151E-2</v>
      </c>
    </row>
    <row r="6088" spans="1:1">
      <c r="A6088" s="1">
        <v>0.71298301219940097</v>
      </c>
    </row>
    <row r="6089" spans="1:1">
      <c r="A6089" s="1">
        <v>0.58126074075698797</v>
      </c>
    </row>
    <row r="6090" spans="1:1">
      <c r="A6090" s="1">
        <v>-2.9454901814460699E-2</v>
      </c>
    </row>
    <row r="6091" spans="1:1">
      <c r="A6091" s="1">
        <v>0.57308578491210904</v>
      </c>
    </row>
    <row r="6092" spans="1:1">
      <c r="A6092" s="1">
        <v>0.55325120687484697</v>
      </c>
    </row>
    <row r="6093" spans="1:1">
      <c r="A6093" s="1">
        <v>4.8584792762994697E-2</v>
      </c>
    </row>
    <row r="6094" spans="1:1">
      <c r="A6094" s="1">
        <v>0.72991520166397095</v>
      </c>
    </row>
    <row r="6095" spans="1:1">
      <c r="A6095" s="1">
        <v>0.60046613216400102</v>
      </c>
    </row>
    <row r="6096" spans="1:1">
      <c r="A6096" s="1">
        <v>-2.6758125051855999E-2</v>
      </c>
    </row>
    <row r="6097" spans="1:1">
      <c r="A6097" s="1">
        <v>0.59203952550887995</v>
      </c>
    </row>
    <row r="6098" spans="1:1">
      <c r="A6098" s="1">
        <v>0.56436222791671697</v>
      </c>
    </row>
    <row r="6099" spans="1:1">
      <c r="A6099" s="1">
        <v>4.6565774828195503E-2</v>
      </c>
    </row>
    <row r="6100" spans="1:1">
      <c r="A6100" s="1">
        <v>0.73233008384704501</v>
      </c>
    </row>
    <row r="6101" spans="1:1">
      <c r="A6101" s="1">
        <v>0.59852278232574396</v>
      </c>
    </row>
    <row r="6102" spans="1:1">
      <c r="A6102" s="1">
        <v>-3.0774969607591601E-2</v>
      </c>
    </row>
    <row r="6103" spans="1:1">
      <c r="A6103" s="1">
        <v>0.61871701478958097</v>
      </c>
    </row>
    <row r="6104" spans="1:1">
      <c r="A6104" s="1">
        <v>0.55251485109329201</v>
      </c>
    </row>
    <row r="6105" spans="1:1">
      <c r="A6105" s="1">
        <v>5.28009310364723E-2</v>
      </c>
    </row>
    <row r="6106" spans="1:1">
      <c r="A6106" s="1">
        <v>0.73124617338180498</v>
      </c>
    </row>
    <row r="6107" spans="1:1">
      <c r="A6107" s="1">
        <v>0.59505760669708196</v>
      </c>
    </row>
    <row r="6108" spans="1:1">
      <c r="A6108" s="1">
        <v>-2.0363632589578601E-2</v>
      </c>
    </row>
    <row r="6109" spans="1:1">
      <c r="A6109" s="1">
        <v>0.63148528337478604</v>
      </c>
    </row>
    <row r="6110" spans="1:1">
      <c r="A6110" s="1">
        <v>0.55076259374618497</v>
      </c>
    </row>
    <row r="6111" spans="1:1">
      <c r="A6111" s="1">
        <v>4.8480518162250498E-2</v>
      </c>
    </row>
    <row r="6112" spans="1:1">
      <c r="A6112" s="1">
        <v>0.73142397403716997</v>
      </c>
    </row>
    <row r="6113" spans="1:1">
      <c r="A6113" s="1">
        <v>0.59412342309951705</v>
      </c>
    </row>
    <row r="6114" spans="1:1">
      <c r="A6114" s="1">
        <v>-2.0197167992591799E-2</v>
      </c>
    </row>
    <row r="6115" spans="1:1">
      <c r="A6115" s="1">
        <v>0.65594661235809304</v>
      </c>
    </row>
    <row r="6116" spans="1:1">
      <c r="A6116" s="1">
        <v>0.54731315374374301</v>
      </c>
    </row>
    <row r="6117" spans="1:1">
      <c r="A6117" s="1">
        <v>7.5920581817626898E-2</v>
      </c>
    </row>
    <row r="6118" spans="1:1">
      <c r="A6118" s="1">
        <v>0.73415970802307096</v>
      </c>
    </row>
    <row r="6119" spans="1:1">
      <c r="A6119" s="1">
        <v>0.59318864345550504</v>
      </c>
    </row>
    <row r="6120" spans="1:1">
      <c r="A6120" s="1">
        <v>-1.38935279101133E-2</v>
      </c>
    </row>
    <row r="6121" spans="1:1">
      <c r="A6121" s="1">
        <v>0.67014783620834295</v>
      </c>
    </row>
    <row r="6122" spans="1:1">
      <c r="A6122" s="1">
        <v>0.54690998792648304</v>
      </c>
    </row>
    <row r="6123" spans="1:1">
      <c r="A6123" s="1">
        <v>0.13370594382286</v>
      </c>
    </row>
    <row r="6124" spans="1:1">
      <c r="A6124" s="1">
        <v>0.73386156558990401</v>
      </c>
    </row>
    <row r="6125" spans="1:1">
      <c r="A6125" s="1">
        <v>0.59400904178619296</v>
      </c>
    </row>
    <row r="6126" spans="1:1">
      <c r="A6126" s="1">
        <v>2.18531694263219E-2</v>
      </c>
    </row>
    <row r="6127" spans="1:1">
      <c r="A6127" s="1">
        <v>0.67447161674499501</v>
      </c>
    </row>
    <row r="6128" spans="1:1">
      <c r="A6128" s="1">
        <v>0.54970639944076505</v>
      </c>
    </row>
    <row r="6129" spans="1:1">
      <c r="A6129" s="1">
        <v>6.5663918852805994E-2</v>
      </c>
    </row>
    <row r="6130" spans="1:1">
      <c r="A6130" s="1">
        <v>0.71255743503570501</v>
      </c>
    </row>
    <row r="6131" spans="1:1">
      <c r="A6131" s="1">
        <v>0.58319598436355502</v>
      </c>
    </row>
    <row r="6132" spans="1:1">
      <c r="A6132" s="1">
        <v>-7.7861793339252403E-2</v>
      </c>
    </row>
    <row r="6133" spans="1:1">
      <c r="A6133" s="1">
        <v>0.67740952968597401</v>
      </c>
    </row>
    <row r="6134" spans="1:1">
      <c r="A6134" s="1">
        <v>0.54878425598144498</v>
      </c>
    </row>
    <row r="6135" spans="1:1">
      <c r="A6135" s="1">
        <v>5.2967928349971702E-2</v>
      </c>
    </row>
    <row r="6136" spans="1:1">
      <c r="A6136" s="1">
        <v>0.71259009838104204</v>
      </c>
    </row>
    <row r="6137" spans="1:1">
      <c r="A6137" s="1">
        <v>0.573941349983215</v>
      </c>
    </row>
    <row r="6138" spans="1:1">
      <c r="A6138" s="1">
        <v>-8.4459863603114999E-2</v>
      </c>
    </row>
    <row r="6139" spans="1:1">
      <c r="A6139" s="1">
        <v>0.725882887840271</v>
      </c>
    </row>
    <row r="6140" spans="1:1">
      <c r="A6140" s="1">
        <v>0.58852946758270197</v>
      </c>
    </row>
    <row r="6141" spans="1:1">
      <c r="A6141" s="1">
        <v>4.8551563173532403E-2</v>
      </c>
    </row>
    <row r="6142" spans="1:1">
      <c r="A6142" s="1">
        <v>0.68196588754653897</v>
      </c>
    </row>
    <row r="6143" spans="1:1">
      <c r="A6143" s="1">
        <v>0.555086970329284</v>
      </c>
    </row>
    <row r="6144" spans="1:1">
      <c r="A6144" s="1">
        <v>-5.7192247360944699E-2</v>
      </c>
    </row>
    <row r="6145" spans="1:1">
      <c r="A6145" s="1">
        <v>0.70858323574066095</v>
      </c>
    </row>
    <row r="6146" spans="1:1">
      <c r="A6146" s="1">
        <v>0.59567868709564198</v>
      </c>
    </row>
    <row r="6147" spans="1:1">
      <c r="A6147" s="1">
        <v>4.4131435453891699E-2</v>
      </c>
    </row>
    <row r="6148" spans="1:1">
      <c r="A6148" s="1">
        <v>0.69187641143798795</v>
      </c>
    </row>
    <row r="6149" spans="1:1">
      <c r="A6149" s="1">
        <v>0.56237578392028797</v>
      </c>
    </row>
    <row r="6150" spans="1:1">
      <c r="A6150" s="1">
        <v>-5.3322773426771101E-2</v>
      </c>
    </row>
    <row r="6151" spans="1:1">
      <c r="A6151" s="1">
        <v>0.69000017642974798</v>
      </c>
    </row>
    <row r="6152" spans="1:1">
      <c r="A6152" s="1">
        <v>0.58585023880004805</v>
      </c>
    </row>
    <row r="6153" spans="1:1">
      <c r="A6153" s="1">
        <v>9.9132612347602803E-2</v>
      </c>
    </row>
    <row r="6154" spans="1:1">
      <c r="A6154" s="1">
        <v>0.72811126708984297</v>
      </c>
    </row>
    <row r="6155" spans="1:1">
      <c r="A6155" s="1">
        <v>0.58284097909927302</v>
      </c>
    </row>
    <row r="6156" spans="1:1">
      <c r="A6156" s="1">
        <v>-2.7551582083105999E-2</v>
      </c>
    </row>
    <row r="6157" spans="1:1">
      <c r="A6157" s="1">
        <v>0.66759192943572998</v>
      </c>
    </row>
    <row r="6158" spans="1:1">
      <c r="A6158" s="1">
        <v>0.58129465579986495</v>
      </c>
    </row>
    <row r="6159" spans="1:1">
      <c r="A6159" s="1">
        <v>0.17950896918773601</v>
      </c>
    </row>
    <row r="6160" spans="1:1">
      <c r="A6160" s="1">
        <v>0.72743743658065796</v>
      </c>
    </row>
    <row r="6161" spans="1:1">
      <c r="A6161" s="1">
        <v>0.59186184406280495</v>
      </c>
    </row>
    <row r="6162" spans="1:1">
      <c r="A6162" s="1">
        <v>-1.78228318691253E-2</v>
      </c>
    </row>
    <row r="6163" spans="1:1">
      <c r="A6163" s="1">
        <v>0.66340339183807295</v>
      </c>
    </row>
    <row r="6164" spans="1:1">
      <c r="A6164" s="1">
        <v>0.57541984319686801</v>
      </c>
    </row>
    <row r="6165" spans="1:1">
      <c r="A6165" s="1">
        <v>0.16229271888732899</v>
      </c>
    </row>
    <row r="6166" spans="1:1">
      <c r="A6166" s="1">
        <v>0.70571857690811102</v>
      </c>
    </row>
    <row r="6167" spans="1:1">
      <c r="A6167" s="1">
        <v>0.58779191970825195</v>
      </c>
    </row>
    <row r="6168" spans="1:1">
      <c r="A6168" s="1">
        <v>-1.3265667483210499E-2</v>
      </c>
    </row>
    <row r="6169" spans="1:1">
      <c r="A6169" s="1">
        <v>0.66537237167358398</v>
      </c>
    </row>
    <row r="6170" spans="1:1">
      <c r="A6170" s="1">
        <v>0.57565838098526001</v>
      </c>
    </row>
    <row r="6171" spans="1:1">
      <c r="A6171" s="1">
        <v>0.11644170433282799</v>
      </c>
    </row>
    <row r="6172" spans="1:1">
      <c r="A6172" s="1">
        <v>0.67001813650131203</v>
      </c>
    </row>
    <row r="6173" spans="1:1">
      <c r="A6173" s="1">
        <v>0.58046776056289595</v>
      </c>
    </row>
    <row r="6174" spans="1:1">
      <c r="A6174" s="1">
        <v>-8.8090328499674797E-3</v>
      </c>
    </row>
    <row r="6175" spans="1:1">
      <c r="A6175" s="1">
        <v>0.65877383947372403</v>
      </c>
    </row>
    <row r="6176" spans="1:1">
      <c r="A6176" s="1">
        <v>0.57536411285400302</v>
      </c>
    </row>
    <row r="6177" spans="1:1">
      <c r="A6177" s="1">
        <v>9.2733815312385504E-2</v>
      </c>
    </row>
    <row r="6178" spans="1:1">
      <c r="A6178" s="1">
        <v>0.65383249521255404</v>
      </c>
    </row>
    <row r="6179" spans="1:1">
      <c r="A6179" s="1">
        <v>0.57533770799636796</v>
      </c>
    </row>
    <row r="6180" spans="1:1">
      <c r="A6180" s="1">
        <v>-3.3418204635381699E-2</v>
      </c>
    </row>
    <row r="6181" spans="1:1">
      <c r="A6181" s="1">
        <v>0.66049242019653298</v>
      </c>
    </row>
    <row r="6182" spans="1:1">
      <c r="A6182" s="1">
        <v>0.58134204149246205</v>
      </c>
    </row>
    <row r="6183" spans="1:1">
      <c r="A6183" s="1">
        <v>4.2036037892103098E-2</v>
      </c>
    </row>
    <row r="6184" spans="1:1">
      <c r="A6184" s="1">
        <v>0.61278104782104403</v>
      </c>
    </row>
    <row r="6185" spans="1:1">
      <c r="A6185" s="1">
        <v>0.564733266830444</v>
      </c>
    </row>
    <row r="6186" spans="1:1">
      <c r="A6186" s="1">
        <v>-6.2058441340923302E-2</v>
      </c>
    </row>
    <row r="6187" spans="1:1">
      <c r="A6187" s="1">
        <v>0.661965012550354</v>
      </c>
    </row>
    <row r="6188" spans="1:1">
      <c r="A6188" s="1">
        <v>0.58268511295318604</v>
      </c>
    </row>
    <row r="6189" spans="1:1">
      <c r="A6189" s="1">
        <v>6.8687058985233307E-2</v>
      </c>
    </row>
    <row r="6190" spans="1:1">
      <c r="A6190" s="1">
        <v>0.57919645309448198</v>
      </c>
    </row>
    <row r="6191" spans="1:1">
      <c r="A6191" s="1">
        <v>0.56212711334228505</v>
      </c>
    </row>
    <row r="6192" spans="1:1">
      <c r="A6192" s="1">
        <v>-4.9514751881361001E-2</v>
      </c>
    </row>
    <row r="6193" spans="1:1">
      <c r="A6193" s="1">
        <v>0.657484591007232</v>
      </c>
    </row>
    <row r="6194" spans="1:1">
      <c r="A6194" s="1">
        <v>0.58255338668823198</v>
      </c>
    </row>
    <row r="6195" spans="1:1">
      <c r="A6195" s="1">
        <v>7.4678003787994301E-2</v>
      </c>
    </row>
    <row r="6196" spans="1:1">
      <c r="A6196" s="1">
        <v>0.56908178329467696</v>
      </c>
    </row>
    <row r="6197" spans="1:1">
      <c r="A6197" s="1">
        <v>0.57002329826354903</v>
      </c>
    </row>
    <row r="6198" spans="1:1">
      <c r="A6198" s="1">
        <v>4.1436064057052101E-3</v>
      </c>
    </row>
    <row r="6199" spans="1:1">
      <c r="A6199" s="1">
        <v>0.62550854682922297</v>
      </c>
    </row>
    <row r="6200" spans="1:1">
      <c r="A6200" s="1">
        <v>0.57808768749237005</v>
      </c>
    </row>
    <row r="6201" spans="1:1">
      <c r="A6201" s="1">
        <v>7.9371675848960793E-2</v>
      </c>
    </row>
    <row r="6202" spans="1:1">
      <c r="A6202" s="1">
        <v>0.56880271434783902</v>
      </c>
    </row>
    <row r="6203" spans="1:1">
      <c r="A6203" s="1">
        <v>0.57029962539672796</v>
      </c>
    </row>
    <row r="6204" spans="1:1">
      <c r="A6204" s="1">
        <v>3.5219393670558902E-2</v>
      </c>
    </row>
    <row r="6205" spans="1:1">
      <c r="A6205" s="1">
        <v>0.60289758443832397</v>
      </c>
    </row>
    <row r="6206" spans="1:1">
      <c r="A6206" s="1">
        <v>0.571047663688659</v>
      </c>
    </row>
    <row r="6207" spans="1:1">
      <c r="A6207" s="1">
        <v>0.12559249997138899</v>
      </c>
    </row>
    <row r="6208" spans="1:1">
      <c r="A6208" s="1">
        <v>0.56813067197799605</v>
      </c>
    </row>
    <row r="6209" spans="1:1">
      <c r="A6209" s="1">
        <v>0.57046383619308405</v>
      </c>
    </row>
    <row r="6210" spans="1:1">
      <c r="A6210" s="1">
        <v>4.7520313411951003E-2</v>
      </c>
    </row>
    <row r="6211" spans="1:1">
      <c r="A6211" s="1">
        <v>0.56564909219741799</v>
      </c>
    </row>
    <row r="6212" spans="1:1">
      <c r="A6212" s="1">
        <v>0.54882889986038197</v>
      </c>
    </row>
    <row r="6213" spans="1:1">
      <c r="A6213" s="1">
        <v>0.13200202584266599</v>
      </c>
    </row>
    <row r="6214" spans="1:1">
      <c r="A6214" s="1">
        <v>0.56096506118774403</v>
      </c>
    </row>
    <row r="6215" spans="1:1">
      <c r="A6215" s="1">
        <v>0.56547480821609497</v>
      </c>
    </row>
    <row r="6216" spans="1:1">
      <c r="A6216" s="1">
        <v>7.1459397673606803E-2</v>
      </c>
    </row>
    <row r="6217" spans="1:1">
      <c r="A6217" s="1">
        <v>0.54642146825790405</v>
      </c>
    </row>
    <row r="6218" spans="1:1">
      <c r="A6218" s="1">
        <v>0.55112838745117099</v>
      </c>
    </row>
    <row r="6219" spans="1:1">
      <c r="A6219" s="1">
        <v>4.11372855305671E-2</v>
      </c>
    </row>
    <row r="6220" spans="1:1">
      <c r="A6220" s="1">
        <v>0.53982007503509499</v>
      </c>
    </row>
    <row r="6221" spans="1:1">
      <c r="A6221" s="1">
        <v>0.553325295448303</v>
      </c>
    </row>
    <row r="6222" spans="1:1">
      <c r="A6222" s="1">
        <v>0.14096583425998599</v>
      </c>
    </row>
    <row r="6223" spans="1:1">
      <c r="A6223" s="1">
        <v>0.53884869813919001</v>
      </c>
    </row>
    <row r="6224" spans="1:1">
      <c r="A6224" s="1">
        <v>0.55537581443786599</v>
      </c>
    </row>
    <row r="6225" spans="1:1">
      <c r="A6225" s="1">
        <v>5.8146081864833797E-2</v>
      </c>
    </row>
    <row r="6226" spans="1:1">
      <c r="A6226" s="1">
        <v>0.50168281793594305</v>
      </c>
    </row>
    <row r="6227" spans="1:1">
      <c r="A6227" s="1">
        <v>0.56478828191757202</v>
      </c>
    </row>
    <row r="6228" spans="1:1">
      <c r="A6228" s="1">
        <v>8.36923867464065E-2</v>
      </c>
    </row>
    <row r="6229" spans="1:1">
      <c r="A6229" s="1">
        <v>0.54136550426483099</v>
      </c>
    </row>
    <row r="6230" spans="1:1">
      <c r="A6230" s="1">
        <v>0.55549365282058705</v>
      </c>
    </row>
    <row r="6231" spans="1:1">
      <c r="A6231" s="1">
        <v>8.0504998564720098E-2</v>
      </c>
    </row>
    <row r="6232" spans="1:1">
      <c r="A6232" s="1">
        <v>0.46174025535583402</v>
      </c>
    </row>
    <row r="6233" spans="1:1">
      <c r="A6233" s="1">
        <v>0.57097983360290505</v>
      </c>
    </row>
    <row r="6234" spans="1:1">
      <c r="A6234" s="1">
        <v>6.8456485867500305E-2</v>
      </c>
    </row>
    <row r="6235" spans="1:1">
      <c r="A6235" s="1">
        <v>0.54130780696868896</v>
      </c>
    </row>
    <row r="6236" spans="1:1">
      <c r="A6236" s="1">
        <v>0.55534386634826605</v>
      </c>
    </row>
    <row r="6237" spans="1:1">
      <c r="A6237" s="1">
        <v>0.123579524457454</v>
      </c>
    </row>
    <row r="6238" spans="1:1">
      <c r="A6238" s="1">
        <v>0.44501033425331099</v>
      </c>
    </row>
    <row r="6239" spans="1:1">
      <c r="A6239" s="1">
        <v>0.57062214612960804</v>
      </c>
    </row>
    <row r="6240" spans="1:1">
      <c r="A6240" s="1">
        <v>8.5293732583522797E-2</v>
      </c>
    </row>
    <row r="6241" spans="1:1">
      <c r="A6241" s="1">
        <v>0.53812825679778997</v>
      </c>
    </row>
    <row r="6242" spans="1:1">
      <c r="A6242" s="1">
        <v>0.55107688903808505</v>
      </c>
    </row>
    <row r="6243" spans="1:1">
      <c r="A6243" s="1">
        <v>9.0963914990425096E-2</v>
      </c>
    </row>
    <row r="6244" spans="1:1">
      <c r="A6244" s="1">
        <v>0.42151314020156799</v>
      </c>
    </row>
    <row r="6245" spans="1:1">
      <c r="A6245" s="1">
        <v>0.56563717126846302</v>
      </c>
    </row>
    <row r="6246" spans="1:1">
      <c r="A6246" s="1">
        <v>5.4599504917860003E-2</v>
      </c>
    </row>
    <row r="6247" spans="1:1">
      <c r="A6247" s="1">
        <v>0.536610007286071</v>
      </c>
    </row>
    <row r="6248" spans="1:1">
      <c r="A6248" s="1">
        <v>0.53714597225189198</v>
      </c>
    </row>
    <row r="6249" spans="1:1">
      <c r="A6249" s="1">
        <v>5.5319637060165398E-2</v>
      </c>
    </row>
    <row r="6250" spans="1:1">
      <c r="A6250" s="1">
        <v>0.41094598174095098</v>
      </c>
    </row>
    <row r="6251" spans="1:1">
      <c r="A6251" s="1">
        <v>0.56650972366332997</v>
      </c>
    </row>
    <row r="6252" spans="1:1">
      <c r="A6252" s="1">
        <v>7.9330183565616594E-2</v>
      </c>
    </row>
    <row r="6253" spans="1:1">
      <c r="A6253" s="1">
        <v>0.51700800657272294</v>
      </c>
    </row>
    <row r="6254" spans="1:1">
      <c r="A6254" s="1">
        <v>0.52750915288925104</v>
      </c>
    </row>
    <row r="6255" spans="1:1">
      <c r="A6255" s="1">
        <v>6.7685879766941001E-3</v>
      </c>
    </row>
    <row r="6256" spans="1:1">
      <c r="A6256" s="1">
        <v>0.40804544091224598</v>
      </c>
    </row>
    <row r="6257" spans="1:1">
      <c r="A6257" s="1">
        <v>0.56713932752609197</v>
      </c>
    </row>
    <row r="6258" spans="1:1">
      <c r="A6258" s="1">
        <v>0.10616703331470401</v>
      </c>
    </row>
    <row r="6259" spans="1:1">
      <c r="A6259" s="1">
        <v>0.48147216439247098</v>
      </c>
    </row>
    <row r="6260" spans="1:1">
      <c r="A6260" s="1">
        <v>0.52889305353164595</v>
      </c>
    </row>
    <row r="6261" spans="1:1">
      <c r="A6261" s="1">
        <v>-5.0135083496570497E-2</v>
      </c>
    </row>
    <row r="6262" spans="1:1">
      <c r="A6262" s="1">
        <v>0.40674549341201699</v>
      </c>
    </row>
    <row r="6263" spans="1:1">
      <c r="A6263" s="1">
        <v>0.56720578670501698</v>
      </c>
    </row>
    <row r="6264" spans="1:1">
      <c r="A6264" s="1">
        <v>9.2048987746238695E-2</v>
      </c>
    </row>
    <row r="6265" spans="1:1">
      <c r="A6265" s="1">
        <v>0.44189816713333102</v>
      </c>
    </row>
    <row r="6266" spans="1:1">
      <c r="A6266" s="1">
        <v>0.53324073553085305</v>
      </c>
    </row>
    <row r="6267" spans="1:1">
      <c r="A6267" s="1">
        <v>-4.1146617382764802E-2</v>
      </c>
    </row>
    <row r="6268" spans="1:1">
      <c r="A6268" s="1">
        <v>0.402977645397186</v>
      </c>
    </row>
    <row r="6269" spans="1:1">
      <c r="A6269" s="1">
        <v>0.56726050376892001</v>
      </c>
    </row>
    <row r="6270" spans="1:1">
      <c r="A6270" s="1">
        <v>0.10488567501306501</v>
      </c>
    </row>
    <row r="6271" spans="1:1">
      <c r="A6271" s="1">
        <v>0.35737797617912198</v>
      </c>
    </row>
    <row r="6272" spans="1:1">
      <c r="A6272" s="1">
        <v>0.561354160308837</v>
      </c>
    </row>
    <row r="6273" spans="1:1">
      <c r="A6273" s="1">
        <v>-4.4584047049283898E-2</v>
      </c>
    </row>
    <row r="6274" spans="1:1">
      <c r="A6274" s="1">
        <v>0.39896541833877502</v>
      </c>
    </row>
    <row r="6275" spans="1:1">
      <c r="A6275" s="1">
        <v>0.56506234407424905</v>
      </c>
    </row>
    <row r="6276" spans="1:1">
      <c r="A6276" s="1">
        <v>9.4860292971134103E-2</v>
      </c>
    </row>
    <row r="6277" spans="1:1">
      <c r="A6277" s="1">
        <v>0.32733377814292902</v>
      </c>
    </row>
    <row r="6278" spans="1:1">
      <c r="A6278" s="1">
        <v>0.565180122852325</v>
      </c>
    </row>
    <row r="6279" spans="1:1">
      <c r="A6279" s="1">
        <v>-2.7600277215242299E-2</v>
      </c>
    </row>
    <row r="6280" spans="1:1">
      <c r="A6280" s="1">
        <v>0.39728420972824002</v>
      </c>
    </row>
    <row r="6281" spans="1:1">
      <c r="A6281" s="1">
        <v>0.56493324041366499</v>
      </c>
    </row>
    <row r="6282" spans="1:1">
      <c r="A6282" s="1">
        <v>0.11202547699213</v>
      </c>
    </row>
    <row r="6283" spans="1:1">
      <c r="A6283" s="1">
        <v>0.27964100241661</v>
      </c>
    </row>
    <row r="6284" spans="1:1">
      <c r="A6284" s="1">
        <v>0.55948275327682495</v>
      </c>
    </row>
    <row r="6285" spans="1:1">
      <c r="A6285" s="1">
        <v>-1.8982473760843201E-2</v>
      </c>
    </row>
    <row r="6286" spans="1:1">
      <c r="A6286" s="1">
        <v>0.39483624696731501</v>
      </c>
    </row>
    <row r="6287" spans="1:1">
      <c r="A6287" s="1">
        <v>0.55740946531295699</v>
      </c>
    </row>
    <row r="6288" spans="1:1">
      <c r="A6288" s="1">
        <v>0.109695374965667</v>
      </c>
    </row>
    <row r="6289" spans="1:1">
      <c r="A6289" s="1">
        <v>0.26251730322837802</v>
      </c>
    </row>
    <row r="6290" spans="1:1">
      <c r="A6290" s="1">
        <v>0.55408310890197698</v>
      </c>
    </row>
    <row r="6291" spans="1:1">
      <c r="A6291" s="1">
        <v>-8.79151187837123E-3</v>
      </c>
    </row>
    <row r="6292" spans="1:1">
      <c r="A6292" s="1">
        <v>0.39433547854423501</v>
      </c>
    </row>
    <row r="6293" spans="1:1">
      <c r="A6293" s="1">
        <v>0.557103872299194</v>
      </c>
    </row>
    <row r="6294" spans="1:1">
      <c r="A6294" s="1">
        <v>0.102461323142051</v>
      </c>
    </row>
    <row r="6295" spans="1:1">
      <c r="A6295" s="1">
        <v>0.232684656977653</v>
      </c>
    </row>
    <row r="6296" spans="1:1">
      <c r="A6296" s="1">
        <v>0.55106687545776301</v>
      </c>
    </row>
    <row r="6297" spans="1:1">
      <c r="A6297" s="1">
        <v>-3.73038873076438E-2</v>
      </c>
    </row>
    <row r="6298" spans="1:1">
      <c r="A6298" s="1">
        <v>0.39016017317771901</v>
      </c>
    </row>
    <row r="6299" spans="1:1">
      <c r="A6299" s="1">
        <v>0.54962199926376298</v>
      </c>
    </row>
    <row r="6300" spans="1:1">
      <c r="A6300" s="1">
        <v>5.2241366356611203E-2</v>
      </c>
    </row>
    <row r="6301" spans="1:1">
      <c r="A6301" s="1">
        <v>0.22599947452545099</v>
      </c>
    </row>
    <row r="6302" spans="1:1">
      <c r="A6302" s="1">
        <v>0.56225347518920898</v>
      </c>
    </row>
    <row r="6303" spans="1:1">
      <c r="A6303" s="1">
        <v>-3.1755696982145303E-2</v>
      </c>
    </row>
    <row r="6304" spans="1:1">
      <c r="A6304" s="1">
        <v>0.38845336437225297</v>
      </c>
    </row>
    <row r="6305" spans="1:1">
      <c r="A6305" s="1">
        <v>0.54310256242751997</v>
      </c>
    </row>
    <row r="6306" spans="1:1">
      <c r="A6306" s="1">
        <v>3.5376198589801698E-2</v>
      </c>
    </row>
    <row r="6307" spans="1:1">
      <c r="A6307" s="1">
        <v>0.22592404484748799</v>
      </c>
    </row>
    <row r="6308" spans="1:1">
      <c r="A6308" s="1">
        <v>0.55913084745407104</v>
      </c>
    </row>
    <row r="6309" spans="1:1">
      <c r="A6309" s="1">
        <v>-6.1644725501537302E-2</v>
      </c>
    </row>
    <row r="6310" spans="1:1">
      <c r="A6310" s="1">
        <v>0.37828516960143999</v>
      </c>
    </row>
    <row r="6311" spans="1:1">
      <c r="A6311" s="1">
        <v>0.53106689453125</v>
      </c>
    </row>
    <row r="6312" spans="1:1">
      <c r="A6312" s="1">
        <v>8.5520241409540107E-3</v>
      </c>
    </row>
    <row r="6313" spans="1:1">
      <c r="A6313" s="1">
        <v>0.22599127888679499</v>
      </c>
    </row>
    <row r="6314" spans="1:1">
      <c r="A6314" s="1">
        <v>0.55862545967101995</v>
      </c>
    </row>
    <row r="6315" spans="1:1">
      <c r="A6315" s="1">
        <v>-7.0037320256233201E-2</v>
      </c>
    </row>
    <row r="6316" spans="1:1">
      <c r="A6316" s="1">
        <v>0.35698705911636303</v>
      </c>
    </row>
    <row r="6317" spans="1:1">
      <c r="A6317" s="1">
        <v>0.52799117565154996</v>
      </c>
    </row>
    <row r="6318" spans="1:1">
      <c r="A6318" s="1">
        <v>1.18795465677976E-2</v>
      </c>
    </row>
    <row r="6319" spans="1:1">
      <c r="A6319" s="1">
        <v>0.224695324897766</v>
      </c>
    </row>
    <row r="6320" spans="1:1">
      <c r="A6320" s="1">
        <v>0.55774086713790805</v>
      </c>
    </row>
    <row r="6321" spans="1:1">
      <c r="A6321" s="1">
        <v>-5.4755885154008803E-2</v>
      </c>
    </row>
    <row r="6322" spans="1:1">
      <c r="A6322" s="1">
        <v>0.33662113547325101</v>
      </c>
    </row>
    <row r="6323" spans="1:1">
      <c r="A6323" s="1">
        <v>0.54449689388275102</v>
      </c>
    </row>
    <row r="6324" spans="1:1">
      <c r="A6324" s="1">
        <v>2.2444747388362801E-2</v>
      </c>
    </row>
    <row r="6325" spans="1:1">
      <c r="A6325" s="1">
        <v>0.22554746270179701</v>
      </c>
    </row>
    <row r="6326" spans="1:1">
      <c r="A6326" s="1">
        <v>0.55770921707153298</v>
      </c>
    </row>
    <row r="6327" spans="1:1">
      <c r="A6327" s="1">
        <v>-5.4227638989686897E-2</v>
      </c>
    </row>
    <row r="6328" spans="1:1">
      <c r="A6328" s="1">
        <v>0.330581724643707</v>
      </c>
    </row>
    <row r="6329" spans="1:1">
      <c r="A6329" s="1">
        <v>0.53443229198455799</v>
      </c>
    </row>
    <row r="6330" spans="1:1">
      <c r="A6330" s="1">
        <v>3.0224552378058399E-2</v>
      </c>
    </row>
    <row r="6331" spans="1:1">
      <c r="A6331" s="1">
        <v>0.225055381655693</v>
      </c>
    </row>
    <row r="6332" spans="1:1">
      <c r="A6332" s="1">
        <v>0.55478858947753895</v>
      </c>
    </row>
    <row r="6333" spans="1:1">
      <c r="A6333" s="1">
        <v>-7.0809811353683402E-2</v>
      </c>
    </row>
    <row r="6334" spans="1:1">
      <c r="A6334" s="1">
        <v>0.31498333811759899</v>
      </c>
    </row>
    <row r="6335" spans="1:1">
      <c r="A6335" s="1">
        <v>0.52504581212997403</v>
      </c>
    </row>
    <row r="6336" spans="1:1">
      <c r="A6336" s="1">
        <v>3.3232420682907098E-2</v>
      </c>
    </row>
    <row r="6337" spans="1:1">
      <c r="A6337" s="1">
        <v>0.247172325849533</v>
      </c>
    </row>
    <row r="6338" spans="1:1">
      <c r="A6338" s="1">
        <v>0.548730909824371</v>
      </c>
    </row>
    <row r="6339" spans="1:1">
      <c r="A6339" s="1">
        <v>-0.132316023111343</v>
      </c>
    </row>
    <row r="6340" spans="1:1">
      <c r="A6340" s="1">
        <v>0.28255620598793002</v>
      </c>
    </row>
    <row r="6341" spans="1:1">
      <c r="A6341" s="1">
        <v>0.54832583665847701</v>
      </c>
    </row>
    <row r="6342" spans="1:1">
      <c r="A6342" s="1">
        <v>7.4528411030769307E-2</v>
      </c>
    </row>
    <row r="6343" spans="1:1">
      <c r="A6343" s="1">
        <v>0.246860906481742</v>
      </c>
    </row>
    <row r="6344" spans="1:1">
      <c r="A6344" s="1">
        <v>0.545529425144195</v>
      </c>
    </row>
    <row r="6345" spans="1:1">
      <c r="A6345" s="1">
        <v>-9.3147113919258104E-2</v>
      </c>
    </row>
    <row r="6346" spans="1:1">
      <c r="A6346" s="1">
        <v>0.28537946939468301</v>
      </c>
    </row>
    <row r="6347" spans="1:1">
      <c r="A6347" s="1">
        <v>0.54294639825820901</v>
      </c>
    </row>
    <row r="6348" spans="1:1">
      <c r="A6348" s="1">
        <v>0.13486179709434501</v>
      </c>
    </row>
    <row r="6349" spans="1:1">
      <c r="A6349" s="1">
        <v>0.25557756423950101</v>
      </c>
    </row>
    <row r="6350" spans="1:1">
      <c r="A6350" s="1">
        <v>0.53634428977966297</v>
      </c>
    </row>
    <row r="6351" spans="1:1">
      <c r="A6351" s="1">
        <v>-9.2216469347476904E-2</v>
      </c>
    </row>
    <row r="6352" spans="1:1">
      <c r="A6352" s="1">
        <v>0.27577295899391102</v>
      </c>
    </row>
    <row r="6353" spans="1:1">
      <c r="A6353" s="1">
        <v>0.54289895296096802</v>
      </c>
    </row>
    <row r="6354" spans="1:1">
      <c r="A6354" s="1">
        <v>0.108023628592491</v>
      </c>
    </row>
    <row r="6355" spans="1:1">
      <c r="A6355" s="1">
        <v>0.23087425529956801</v>
      </c>
    </row>
    <row r="6356" spans="1:1">
      <c r="A6356" s="1">
        <v>0.554629147052764</v>
      </c>
    </row>
    <row r="6357" spans="1:1">
      <c r="A6357" s="1">
        <v>-5.4458737373352002E-2</v>
      </c>
    </row>
    <row r="6358" spans="1:1">
      <c r="A6358" s="1">
        <v>0.29379230737686102</v>
      </c>
    </row>
    <row r="6359" spans="1:1">
      <c r="A6359" s="1">
        <v>0.53587359189987105</v>
      </c>
    </row>
    <row r="6360" spans="1:1">
      <c r="A6360" s="1">
        <v>0.12561422586441001</v>
      </c>
    </row>
    <row r="6361" spans="1:1">
      <c r="A6361" s="1">
        <v>0.22846186161041199</v>
      </c>
    </row>
    <row r="6362" spans="1:1">
      <c r="A6362" s="1">
        <v>0.55803042650222701</v>
      </c>
    </row>
    <row r="6363" spans="1:1">
      <c r="A6363" s="1">
        <v>-6.3856989145278903E-2</v>
      </c>
    </row>
    <row r="6364" spans="1:1">
      <c r="A6364" s="1">
        <v>0.29929602146148598</v>
      </c>
    </row>
    <row r="6365" spans="1:1">
      <c r="A6365" s="1">
        <v>0.53788262605667103</v>
      </c>
    </row>
    <row r="6366" spans="1:1">
      <c r="A6366" s="1">
        <v>0.109934374690055</v>
      </c>
    </row>
    <row r="6367" spans="1:1">
      <c r="A6367" s="1">
        <v>0.22812671959400099</v>
      </c>
    </row>
    <row r="6368" spans="1:1">
      <c r="A6368" s="1">
        <v>0.56293976306915205</v>
      </c>
    </row>
    <row r="6369" spans="1:1">
      <c r="A6369" s="1">
        <v>-8.2348003983497606E-2</v>
      </c>
    </row>
    <row r="6370" spans="1:1">
      <c r="A6370" s="1">
        <v>0.30244085192680298</v>
      </c>
    </row>
    <row r="6371" spans="1:1">
      <c r="A6371" s="1">
        <v>0.547821164131164</v>
      </c>
    </row>
    <row r="6372" spans="1:1">
      <c r="A6372" s="1">
        <v>0.117446862161159</v>
      </c>
    </row>
    <row r="6373" spans="1:1">
      <c r="A6373" s="1">
        <v>0.23877255618572199</v>
      </c>
    </row>
    <row r="6374" spans="1:1">
      <c r="A6374" s="1">
        <v>0.56251049041748002</v>
      </c>
    </row>
    <row r="6375" spans="1:1">
      <c r="A6375" s="1">
        <v>-8.4690131247043596E-2</v>
      </c>
    </row>
    <row r="6376" spans="1:1">
      <c r="A6376" s="1">
        <v>0.30582481622695901</v>
      </c>
    </row>
    <row r="6377" spans="1:1">
      <c r="A6377" s="1">
        <v>0.55283397436141901</v>
      </c>
    </row>
    <row r="6378" spans="1:1">
      <c r="A6378" s="1">
        <v>0.130105465650558</v>
      </c>
    </row>
    <row r="6379" spans="1:1">
      <c r="A6379" s="1">
        <v>0.27791887521743702</v>
      </c>
    </row>
    <row r="6380" spans="1:1">
      <c r="A6380" s="1">
        <v>0.54166954755783003</v>
      </c>
    </row>
    <row r="6381" spans="1:1">
      <c r="A6381" s="1">
        <v>-8.2645148038864094E-2</v>
      </c>
    </row>
    <row r="6382" spans="1:1">
      <c r="A6382" s="1">
        <v>0.31070694327354398</v>
      </c>
    </row>
    <row r="6383" spans="1:1">
      <c r="A6383" s="1">
        <v>0.55743026733398404</v>
      </c>
    </row>
    <row r="6384" spans="1:1">
      <c r="A6384" s="1">
        <v>0.13880731165408999</v>
      </c>
    </row>
    <row r="6385" spans="1:1">
      <c r="A6385" s="1">
        <v>0.30686420202255199</v>
      </c>
    </row>
    <row r="6386" spans="1:1">
      <c r="A6386" s="1">
        <v>0.55136430263519198</v>
      </c>
    </row>
    <row r="6387" spans="1:1">
      <c r="A6387" s="1">
        <v>-4.3211366981267901E-2</v>
      </c>
    </row>
    <row r="6388" spans="1:1">
      <c r="A6388" s="1">
        <v>0.30623105168342502</v>
      </c>
    </row>
    <row r="6389" spans="1:1">
      <c r="A6389" s="1">
        <v>0.56076383590698198</v>
      </c>
    </row>
    <row r="6390" spans="1:1">
      <c r="A6390" s="1">
        <v>5.28144426643848E-2</v>
      </c>
    </row>
    <row r="6391" spans="1:1">
      <c r="A6391" s="1">
        <v>0.33428472280502303</v>
      </c>
    </row>
    <row r="6392" spans="1:1">
      <c r="A6392" s="1">
        <v>0.54615664482116699</v>
      </c>
    </row>
    <row r="6393" spans="1:1">
      <c r="A6393" s="1">
        <v>-3.7176951766014099E-2</v>
      </c>
    </row>
    <row r="6394" spans="1:1">
      <c r="A6394" s="1">
        <v>0.31397920846938998</v>
      </c>
    </row>
    <row r="6395" spans="1:1">
      <c r="A6395" s="1">
        <v>0.56206881999969405</v>
      </c>
    </row>
    <row r="6396" spans="1:1">
      <c r="A6396" s="1">
        <v>6.90154358744621E-2</v>
      </c>
    </row>
    <row r="6397" spans="1:1">
      <c r="A6397" s="1">
        <v>0.37522274255752502</v>
      </c>
    </row>
    <row r="6398" spans="1:1">
      <c r="A6398" s="1">
        <v>0.54112690687179499</v>
      </c>
    </row>
    <row r="6399" spans="1:1">
      <c r="A6399" s="1">
        <v>7.9479143023490906E-3</v>
      </c>
    </row>
    <row r="6400" spans="1:1">
      <c r="A6400" s="1">
        <v>0.313919156789779</v>
      </c>
    </row>
    <row r="6401" spans="1:1">
      <c r="A6401" s="1">
        <v>0.56074416637420599</v>
      </c>
    </row>
    <row r="6402" spans="1:1">
      <c r="A6402" s="1">
        <v>7.1276649832725497E-2</v>
      </c>
    </row>
    <row r="6403" spans="1:1">
      <c r="A6403" s="1">
        <v>0.39300078153610202</v>
      </c>
    </row>
    <row r="6404" spans="1:1">
      <c r="A6404" s="1">
        <v>0.55416333675384499</v>
      </c>
    </row>
    <row r="6405" spans="1:1">
      <c r="A6405" s="1">
        <v>-1.8630098551511699E-2</v>
      </c>
    </row>
    <row r="6406" spans="1:1">
      <c r="A6406" s="1">
        <v>0.31468492746353099</v>
      </c>
    </row>
    <row r="6407" spans="1:1">
      <c r="A6407" s="1">
        <v>0.56033301353454501</v>
      </c>
    </row>
    <row r="6408" spans="1:1">
      <c r="A6408" s="1">
        <v>9.1127663850784302E-2</v>
      </c>
    </row>
    <row r="6409" spans="1:1">
      <c r="A6409" s="1">
        <v>0.39493477344512901</v>
      </c>
    </row>
    <row r="6410" spans="1:1">
      <c r="A6410" s="1">
        <v>0.55959576368331898</v>
      </c>
    </row>
    <row r="6411" spans="1:1">
      <c r="A6411" s="1">
        <v>-2.39786263555288E-2</v>
      </c>
    </row>
    <row r="6412" spans="1:1">
      <c r="A6412" s="1">
        <v>0.31549686193466098</v>
      </c>
    </row>
    <row r="6413" spans="1:1">
      <c r="A6413" s="1">
        <v>0.55981689691543501</v>
      </c>
    </row>
    <row r="6414" spans="1:1">
      <c r="A6414" s="1">
        <v>0.103893652558326</v>
      </c>
    </row>
    <row r="6415" spans="1:1">
      <c r="A6415" s="1">
        <v>0.39693307876586897</v>
      </c>
    </row>
    <row r="6416" spans="1:1">
      <c r="A6416" s="1">
        <v>0.56598323583602905</v>
      </c>
    </row>
    <row r="6417" spans="1:1">
      <c r="A6417" s="1">
        <v>-1.30607234314084E-2</v>
      </c>
    </row>
    <row r="6418" spans="1:1">
      <c r="A6418" s="1">
        <v>0.34007006883621199</v>
      </c>
    </row>
    <row r="6419" spans="1:1">
      <c r="A6419" s="1">
        <v>0.55915707349777199</v>
      </c>
    </row>
    <row r="6420" spans="1:1">
      <c r="A6420" s="1">
        <v>0.136710554361343</v>
      </c>
    </row>
    <row r="6421" spans="1:1">
      <c r="A6421" s="1">
        <v>0.39646619558334301</v>
      </c>
    </row>
    <row r="6422" spans="1:1">
      <c r="A6422" s="1">
        <v>0.56060904264449996</v>
      </c>
    </row>
    <row r="6423" spans="1:1">
      <c r="A6423" s="1">
        <v>5.1968175917863797E-2</v>
      </c>
    </row>
    <row r="6424" spans="1:1">
      <c r="A6424" s="1">
        <v>0.38110131025314298</v>
      </c>
    </row>
    <row r="6425" spans="1:1">
      <c r="A6425" s="1">
        <v>0.55758571624755804</v>
      </c>
    </row>
    <row r="6426" spans="1:1">
      <c r="A6426" s="1">
        <v>6.6597290337085696E-2</v>
      </c>
    </row>
    <row r="6427" spans="1:1">
      <c r="A6427" s="1">
        <v>0.41287884116172702</v>
      </c>
    </row>
    <row r="6428" spans="1:1">
      <c r="A6428" s="1">
        <v>0.548173367977142</v>
      </c>
    </row>
    <row r="6429" spans="1:1">
      <c r="A6429" s="1">
        <v>5.7602398097515099E-2</v>
      </c>
    </row>
    <row r="6430" spans="1:1">
      <c r="A6430" s="1">
        <v>0.40336585044860801</v>
      </c>
    </row>
    <row r="6431" spans="1:1">
      <c r="A6431" s="1">
        <v>0.54500979185104304</v>
      </c>
    </row>
    <row r="6432" spans="1:1">
      <c r="A6432" s="1">
        <v>8.9375838637351906E-2</v>
      </c>
    </row>
    <row r="6433" spans="1:1">
      <c r="A6433" s="1">
        <v>0.42608937621116599</v>
      </c>
    </row>
    <row r="6434" spans="1:1">
      <c r="A6434" s="1">
        <v>0.54886752367019598</v>
      </c>
    </row>
    <row r="6435" spans="1:1">
      <c r="A6435" s="1">
        <v>8.3369813859462696E-2</v>
      </c>
    </row>
    <row r="6436" spans="1:1">
      <c r="A6436" s="1">
        <v>0.411258995532989</v>
      </c>
    </row>
    <row r="6437" spans="1:1">
      <c r="A6437" s="1">
        <v>0.54536193609237604</v>
      </c>
    </row>
    <row r="6438" spans="1:1">
      <c r="A6438" s="1">
        <v>6.3058897852897602E-2</v>
      </c>
    </row>
    <row r="6439" spans="1:1">
      <c r="A6439" s="1">
        <v>0.46670189499855003</v>
      </c>
    </row>
    <row r="6440" spans="1:1">
      <c r="A6440" s="1">
        <v>0.56920939683914096</v>
      </c>
    </row>
    <row r="6441" spans="1:1">
      <c r="A6441" s="1">
        <v>5.9162288904190001E-2</v>
      </c>
    </row>
    <row r="6442" spans="1:1">
      <c r="A6442" s="1">
        <v>0.41349950432777399</v>
      </c>
    </row>
    <row r="6443" spans="1:1">
      <c r="A6443" s="1">
        <v>0.55150902271270696</v>
      </c>
    </row>
    <row r="6444" spans="1:1">
      <c r="A6444" s="1">
        <v>6.7230172455310794E-2</v>
      </c>
    </row>
    <row r="6445" spans="1:1">
      <c r="A6445" s="1">
        <v>0.48655652999877902</v>
      </c>
    </row>
    <row r="6446" spans="1:1">
      <c r="A6446" s="1">
        <v>0.57292294502258301</v>
      </c>
    </row>
    <row r="6447" spans="1:1">
      <c r="A6447" s="1">
        <v>9.1654583811759893E-2</v>
      </c>
    </row>
    <row r="6448" spans="1:1">
      <c r="A6448" s="1">
        <v>0.41350936889648399</v>
      </c>
    </row>
    <row r="6449" spans="1:1">
      <c r="A6449" s="1">
        <v>0.55731338262557895</v>
      </c>
    </row>
    <row r="6450" spans="1:1">
      <c r="A6450" s="1">
        <v>5.12229613959789E-2</v>
      </c>
    </row>
    <row r="6451" spans="1:1">
      <c r="A6451" s="1">
        <v>0.52209150791168202</v>
      </c>
    </row>
    <row r="6452" spans="1:1">
      <c r="A6452" s="1">
        <v>0.56992900371551503</v>
      </c>
    </row>
    <row r="6453" spans="1:1">
      <c r="A6453" s="1">
        <v>8.1873640418052604E-2</v>
      </c>
    </row>
    <row r="6454" spans="1:1">
      <c r="A6454" s="1">
        <v>0.41281208395957902</v>
      </c>
    </row>
    <row r="6455" spans="1:1">
      <c r="A6455" s="1">
        <v>0.55674850940704301</v>
      </c>
    </row>
    <row r="6456" spans="1:1">
      <c r="A6456" s="1">
        <v>0.15803298354148801</v>
      </c>
    </row>
    <row r="6457" spans="1:1">
      <c r="A6457" s="1">
        <v>0.54138439893722501</v>
      </c>
    </row>
    <row r="6458" spans="1:1">
      <c r="A6458" s="1">
        <v>0.57051527500152499</v>
      </c>
    </row>
    <row r="6459" spans="1:1">
      <c r="A6459" s="1">
        <v>9.5367930829524994E-2</v>
      </c>
    </row>
    <row r="6460" spans="1:1">
      <c r="A6460" s="1">
        <v>0.413640797138214</v>
      </c>
    </row>
    <row r="6461" spans="1:1">
      <c r="A6461" s="1">
        <v>0.55184507369995095</v>
      </c>
    </row>
    <row r="6462" spans="1:1">
      <c r="A6462" s="1">
        <v>8.0917149782180703E-2</v>
      </c>
    </row>
    <row r="6463" spans="1:1">
      <c r="A6463" s="1">
        <v>0.54356741905212402</v>
      </c>
    </row>
    <row r="6464" spans="1:1">
      <c r="A6464" s="1">
        <v>0.575969398021698</v>
      </c>
    </row>
    <row r="6465" spans="1:1">
      <c r="A6465" s="1">
        <v>9.2844620347022996E-2</v>
      </c>
    </row>
    <row r="6466" spans="1:1">
      <c r="A6466" s="1">
        <v>0.419150590896606</v>
      </c>
    </row>
    <row r="6467" spans="1:1">
      <c r="A6467" s="1">
        <v>0.54313874244689897</v>
      </c>
    </row>
    <row r="6468" spans="1:1">
      <c r="A6468" s="1">
        <v>2.9604336246848099E-2</v>
      </c>
    </row>
    <row r="6469" spans="1:1">
      <c r="A6469" s="1">
        <v>0.55343502759933405</v>
      </c>
    </row>
    <row r="6470" spans="1:1">
      <c r="A6470" s="1">
        <v>0.58211129903793302</v>
      </c>
    </row>
    <row r="6471" spans="1:1">
      <c r="A6471" s="1">
        <v>0.118809439241886</v>
      </c>
    </row>
    <row r="6472" spans="1:1">
      <c r="A6472" s="1">
        <v>0.433360755443573</v>
      </c>
    </row>
    <row r="6473" spans="1:1">
      <c r="A6473" s="1">
        <v>0.52712893486022905</v>
      </c>
    </row>
    <row r="6474" spans="1:1">
      <c r="A6474" s="1">
        <v>-1.9219253212213499E-2</v>
      </c>
    </row>
    <row r="6475" spans="1:1">
      <c r="A6475" s="1">
        <v>0.47377896308898898</v>
      </c>
    </row>
    <row r="6476" spans="1:1">
      <c r="A6476" s="1">
        <v>0.52894806861877397</v>
      </c>
    </row>
    <row r="6477" spans="1:1">
      <c r="A6477" s="1">
        <v>9.5130361616611397E-2</v>
      </c>
    </row>
    <row r="6478" spans="1:1">
      <c r="A6478" s="1">
        <v>0.55273264646530096</v>
      </c>
    </row>
    <row r="6479" spans="1:1">
      <c r="A6479" s="1">
        <v>0.58536446094512895</v>
      </c>
    </row>
    <row r="6480" spans="1:1">
      <c r="A6480" s="1">
        <v>-1.8632929772138498E-2</v>
      </c>
    </row>
    <row r="6481" spans="1:1">
      <c r="A6481" s="1">
        <v>0.55154073238372803</v>
      </c>
    </row>
    <row r="6482" spans="1:1">
      <c r="A6482" s="1">
        <v>0.57065951824188199</v>
      </c>
    </row>
    <row r="6483" spans="1:1">
      <c r="A6483" s="1">
        <v>7.8588284552097307E-2</v>
      </c>
    </row>
    <row r="6484" spans="1:1">
      <c r="A6484" s="1">
        <v>0.51332288980483998</v>
      </c>
    </row>
    <row r="6485" spans="1:1">
      <c r="A6485" s="1">
        <v>0.540685594081878</v>
      </c>
    </row>
    <row r="6486" spans="1:1">
      <c r="A6486" s="1">
        <v>-9.4363056123256597E-3</v>
      </c>
    </row>
    <row r="6487" spans="1:1">
      <c r="A6487" s="1">
        <v>0.56370174884796098</v>
      </c>
    </row>
    <row r="6488" spans="1:1">
      <c r="A6488" s="1">
        <v>0.55867725610732999</v>
      </c>
    </row>
    <row r="6489" spans="1:1">
      <c r="A6489" s="1">
        <v>0.116383656859397</v>
      </c>
    </row>
    <row r="6490" spans="1:1">
      <c r="A6490" s="1">
        <v>0.558416187763214</v>
      </c>
    </row>
    <row r="6491" spans="1:1">
      <c r="A6491" s="1">
        <v>0.56747221946716297</v>
      </c>
    </row>
    <row r="6492" spans="1:1">
      <c r="A6492" s="1">
        <v>5.5999574251472898E-3</v>
      </c>
    </row>
    <row r="6493" spans="1:1">
      <c r="A6493" s="1">
        <v>0.56169492006301802</v>
      </c>
    </row>
    <row r="6494" spans="1:1">
      <c r="A6494" s="1">
        <v>0.58056813478469804</v>
      </c>
    </row>
    <row r="6495" spans="1:1">
      <c r="A6495" s="1">
        <v>0.14221441745758001</v>
      </c>
    </row>
    <row r="6496" spans="1:1">
      <c r="A6496" s="1">
        <v>0.58581930398940996</v>
      </c>
    </row>
    <row r="6497" spans="1:1">
      <c r="A6497" s="1">
        <v>0.59881448745727495</v>
      </c>
    </row>
    <row r="6498" spans="1:1">
      <c r="A6498" s="1">
        <v>-5.5762748233973902E-3</v>
      </c>
    </row>
    <row r="6499" spans="1:1">
      <c r="A6499" s="1">
        <v>0.55958676338195801</v>
      </c>
    </row>
    <row r="6500" spans="1:1">
      <c r="A6500" s="1">
        <v>0.58870202302932695</v>
      </c>
    </row>
    <row r="6501" spans="1:1">
      <c r="A6501" s="1">
        <v>8.6131237447261796E-2</v>
      </c>
    </row>
    <row r="6502" spans="1:1">
      <c r="A6502" s="1">
        <v>0.64724934101104703</v>
      </c>
    </row>
    <row r="6503" spans="1:1">
      <c r="A6503" s="1">
        <v>0.615181624889373</v>
      </c>
    </row>
    <row r="6504" spans="1:1">
      <c r="A6504" s="1">
        <v>-1.8818240612745198E-2</v>
      </c>
    </row>
    <row r="6505" spans="1:1">
      <c r="A6505" s="1">
        <v>0.55692756175994795</v>
      </c>
    </row>
    <row r="6506" spans="1:1">
      <c r="A6506" s="1">
        <v>0.58819985389709395</v>
      </c>
    </row>
    <row r="6507" spans="1:1">
      <c r="A6507" s="1">
        <v>8.7759353220462799E-2</v>
      </c>
    </row>
    <row r="6508" spans="1:1">
      <c r="A6508" s="1">
        <v>0.68520176410675004</v>
      </c>
    </row>
    <row r="6509" spans="1:1">
      <c r="A6509" s="1">
        <v>0.610268294811248</v>
      </c>
    </row>
    <row r="6510" spans="1:1">
      <c r="A6510" s="1">
        <v>-1.42382429912686E-2</v>
      </c>
    </row>
    <row r="6511" spans="1:1">
      <c r="A6511" s="1">
        <v>0.56316047906875599</v>
      </c>
    </row>
    <row r="6512" spans="1:1">
      <c r="A6512" s="1">
        <v>0.58293396234512296</v>
      </c>
    </row>
    <row r="6513" spans="1:1">
      <c r="A6513" s="1">
        <v>0.111373141407966</v>
      </c>
    </row>
    <row r="6514" spans="1:1">
      <c r="A6514" s="1">
        <v>0.72783935070037797</v>
      </c>
    </row>
    <row r="6515" spans="1:1">
      <c r="A6515" s="1">
        <v>0.60497289896011297</v>
      </c>
    </row>
    <row r="6516" spans="1:1">
      <c r="A6516" s="1">
        <v>-1.0742172598838799E-2</v>
      </c>
    </row>
    <row r="6517" spans="1:1">
      <c r="A6517" s="1">
        <v>0.56370854377746504</v>
      </c>
    </row>
    <row r="6518" spans="1:1">
      <c r="A6518" s="1">
        <v>0.58029943704605103</v>
      </c>
    </row>
    <row r="6519" spans="1:1">
      <c r="A6519" s="1">
        <v>9.9738009274005807E-2</v>
      </c>
    </row>
    <row r="6520" spans="1:1">
      <c r="A6520" s="1">
        <v>0.74125069379806496</v>
      </c>
    </row>
    <row r="6521" spans="1:1">
      <c r="A6521" s="1">
        <v>0.61812376976013095</v>
      </c>
    </row>
    <row r="6522" spans="1:1">
      <c r="A6522" s="1">
        <v>-1.12284151837229E-2</v>
      </c>
    </row>
    <row r="6523" spans="1:1">
      <c r="A6523" s="1">
        <v>0.57278865575790405</v>
      </c>
    </row>
    <row r="6524" spans="1:1">
      <c r="A6524" s="1">
        <v>0.57401406764984098</v>
      </c>
    </row>
    <row r="6525" spans="1:1">
      <c r="A6525" s="1">
        <v>9.9781662225723197E-2</v>
      </c>
    </row>
    <row r="6526" spans="1:1">
      <c r="A6526" s="1">
        <v>0.76222431659698398</v>
      </c>
    </row>
    <row r="6527" spans="1:1">
      <c r="A6527" s="1">
        <v>0.63576483726501398</v>
      </c>
    </row>
    <row r="6528" spans="1:1">
      <c r="A6528" s="1">
        <v>-1.58122391439974E-3</v>
      </c>
    </row>
    <row r="6529" spans="1:1">
      <c r="A6529" s="1">
        <v>0.59152257442474299</v>
      </c>
    </row>
    <row r="6530" spans="1:1">
      <c r="A6530" s="1">
        <v>0.57294434309005704</v>
      </c>
    </row>
    <row r="6531" spans="1:1">
      <c r="A6531" s="1">
        <v>6.2330413609743097E-2</v>
      </c>
    </row>
    <row r="6532" spans="1:1">
      <c r="A6532" s="1">
        <v>0.77513635158538796</v>
      </c>
    </row>
    <row r="6533" spans="1:1">
      <c r="A6533" s="1">
        <v>0.65432816743850697</v>
      </c>
    </row>
    <row r="6534" spans="1:1">
      <c r="A6534" s="1">
        <v>-2.3383032530546102E-2</v>
      </c>
    </row>
    <row r="6535" spans="1:1">
      <c r="A6535" s="1">
        <v>0.61254912614822299</v>
      </c>
    </row>
    <row r="6536" spans="1:1">
      <c r="A6536" s="1">
        <v>0.56584960222244196</v>
      </c>
    </row>
    <row r="6537" spans="1:1">
      <c r="A6537" s="1">
        <v>7.7767744660377502E-2</v>
      </c>
    </row>
    <row r="6538" spans="1:1">
      <c r="A6538" s="1">
        <v>0.77771699428558305</v>
      </c>
    </row>
    <row r="6539" spans="1:1">
      <c r="A6539" s="1">
        <v>0.65885156393051103</v>
      </c>
    </row>
    <row r="6540" spans="1:1">
      <c r="A6540" s="1">
        <v>-1.4612252824008401E-2</v>
      </c>
    </row>
    <row r="6541" spans="1:1">
      <c r="A6541" s="1">
        <v>0.77483499050140303</v>
      </c>
    </row>
    <row r="6542" spans="1:1">
      <c r="A6542" s="1">
        <v>0.65513777732849099</v>
      </c>
    </row>
    <row r="6543" spans="1:1">
      <c r="A6543" s="1">
        <v>9.2010751366615295E-2</v>
      </c>
    </row>
    <row r="6544" spans="1:1">
      <c r="A6544" s="1">
        <v>0.64939397573471003</v>
      </c>
    </row>
    <row r="6545" spans="1:1">
      <c r="A6545" s="1">
        <v>0.56707859039306596</v>
      </c>
    </row>
    <row r="6546" spans="1:1">
      <c r="A6546" s="1">
        <v>-4.56881374120712E-2</v>
      </c>
    </row>
    <row r="6547" spans="1:1">
      <c r="A6547" s="1">
        <v>0.68569135665893499</v>
      </c>
    </row>
    <row r="6548" spans="1:1">
      <c r="A6548" s="1">
        <v>0.61116051673889105</v>
      </c>
    </row>
    <row r="6549" spans="1:1">
      <c r="A6549" s="1">
        <v>0.14958553016185699</v>
      </c>
    </row>
    <row r="6550" spans="1:1">
      <c r="A6550" s="1">
        <v>0.77217197418212802</v>
      </c>
    </row>
    <row r="6551" spans="1:1">
      <c r="A6551" s="1">
        <v>0.65638238191604603</v>
      </c>
    </row>
    <row r="6552" spans="1:1">
      <c r="A6552" s="1">
        <v>-4.3176747858524296E-3</v>
      </c>
    </row>
    <row r="6553" spans="1:1">
      <c r="A6553" s="1">
        <v>0.67988765239715498</v>
      </c>
    </row>
    <row r="6554" spans="1:1">
      <c r="A6554" s="1">
        <v>0.57910925149917603</v>
      </c>
    </row>
    <row r="6555" spans="1:1">
      <c r="A6555" s="1">
        <v>7.58054628968238E-2</v>
      </c>
    </row>
    <row r="6556" spans="1:1">
      <c r="A6556" s="1">
        <v>0.77508121728897095</v>
      </c>
    </row>
    <row r="6557" spans="1:1">
      <c r="A6557" s="1">
        <v>0.65529137849807695</v>
      </c>
    </row>
    <row r="6558" spans="1:1">
      <c r="A6558" s="1">
        <v>-9.3157373368739999E-2</v>
      </c>
    </row>
    <row r="6559" spans="1:1">
      <c r="A6559" s="1">
        <v>0.69096648693084695</v>
      </c>
    </row>
    <row r="6560" spans="1:1">
      <c r="A6560" s="1">
        <v>0.56477558612823398</v>
      </c>
    </row>
    <row r="6561" spans="1:1">
      <c r="A6561" s="1">
        <v>7.6994024217128698E-2</v>
      </c>
    </row>
    <row r="6562" spans="1:1">
      <c r="A6562" s="1">
        <v>0.78023272752761796</v>
      </c>
    </row>
    <row r="6563" spans="1:1">
      <c r="A6563" s="1">
        <v>0.66125613451003995</v>
      </c>
    </row>
    <row r="6564" spans="1:1">
      <c r="A6564" s="1">
        <v>-5.7319868355989401E-2</v>
      </c>
    </row>
    <row r="6565" spans="1:1">
      <c r="A6565" s="1">
        <v>0.69704765081405595</v>
      </c>
    </row>
    <row r="6566" spans="1:1">
      <c r="A6566" s="1">
        <v>0.56452465057373002</v>
      </c>
    </row>
    <row r="6567" spans="1:1">
      <c r="A6567" s="1">
        <v>9.7864843904971993E-2</v>
      </c>
    </row>
    <row r="6568" spans="1:1">
      <c r="A6568" s="1">
        <v>0.77944147586822499</v>
      </c>
    </row>
    <row r="6569" spans="1:1">
      <c r="A6569" s="1">
        <v>0.65927851200103704</v>
      </c>
    </row>
    <row r="6570" spans="1:1">
      <c r="A6570" s="1">
        <v>-4.3010927736759103E-2</v>
      </c>
    </row>
    <row r="6571" spans="1:1">
      <c r="A6571" s="1">
        <v>0.70658361911773604</v>
      </c>
    </row>
    <row r="6572" spans="1:1">
      <c r="A6572" s="1">
        <v>0.56363779306411699</v>
      </c>
    </row>
    <row r="6573" spans="1:1">
      <c r="A6573" s="1">
        <v>0.10539124161004999</v>
      </c>
    </row>
    <row r="6574" spans="1:1">
      <c r="A6574" s="1">
        <v>0.77867364883422796</v>
      </c>
    </row>
    <row r="6575" spans="1:1">
      <c r="A6575" s="1">
        <v>0.66184800863265902</v>
      </c>
    </row>
    <row r="6576" spans="1:1">
      <c r="A6576" s="1">
        <v>-1.6926722601056099E-2</v>
      </c>
    </row>
    <row r="6577" spans="1:1">
      <c r="A6577" s="1">
        <v>0.70809692144393899</v>
      </c>
    </row>
    <row r="6578" spans="1:1">
      <c r="A6578" s="1">
        <v>0.564333915710449</v>
      </c>
    </row>
    <row r="6579" spans="1:1">
      <c r="A6579" s="1">
        <v>0.12989161908626501</v>
      </c>
    </row>
    <row r="6580" spans="1:1">
      <c r="A6580" s="1">
        <v>0.77795857191085804</v>
      </c>
    </row>
    <row r="6581" spans="1:1">
      <c r="A6581" s="1">
        <v>0.66291898488998402</v>
      </c>
    </row>
    <row r="6582" spans="1:1">
      <c r="A6582" s="1">
        <v>2.1239563822746201E-2</v>
      </c>
    </row>
    <row r="6583" spans="1:1">
      <c r="A6583" s="1">
        <v>0.74576693773269598</v>
      </c>
    </row>
    <row r="6584" spans="1:1">
      <c r="A6584" s="1">
        <v>0.63815897703170699</v>
      </c>
    </row>
    <row r="6585" spans="1:1">
      <c r="A6585" s="1">
        <v>0.115829721093177</v>
      </c>
    </row>
    <row r="6586" spans="1:1">
      <c r="A6586" s="1">
        <v>0.73924863338470403</v>
      </c>
    </row>
    <row r="6587" spans="1:1">
      <c r="A6587" s="1">
        <v>0.618322312831878</v>
      </c>
    </row>
    <row r="6588" spans="1:1">
      <c r="A6588" s="1">
        <v>1.18687050417065E-2</v>
      </c>
    </row>
    <row r="6589" spans="1:1">
      <c r="A6589" s="1">
        <v>0.74439847469329801</v>
      </c>
    </row>
    <row r="6590" spans="1:1">
      <c r="A6590" s="1">
        <v>0.61185389757156305</v>
      </c>
    </row>
    <row r="6591" spans="1:1">
      <c r="A6591" s="1">
        <v>0.15565247833728699</v>
      </c>
    </row>
    <row r="6592" spans="1:1">
      <c r="A6592" s="1">
        <v>0.77461314201354903</v>
      </c>
    </row>
    <row r="6593" spans="1:1">
      <c r="A6593" s="1">
        <v>0.64656507968902499</v>
      </c>
    </row>
    <row r="6594" spans="1:1">
      <c r="A6594" s="1">
        <v>6.4924580510705699E-4</v>
      </c>
    </row>
    <row r="6595" spans="1:1">
      <c r="A6595" s="1">
        <v>0.71217882633209195</v>
      </c>
    </row>
    <row r="6596" spans="1:1">
      <c r="A6596" s="1">
        <v>0.60405451059341397</v>
      </c>
    </row>
    <row r="6597" spans="1:1">
      <c r="A6597" s="1">
        <v>0.15287941694259599</v>
      </c>
    </row>
    <row r="6598" spans="1:1">
      <c r="A6598" s="1">
        <v>0.74872267246246305</v>
      </c>
    </row>
    <row r="6599" spans="1:1">
      <c r="A6599" s="1">
        <v>0.64469081163406305</v>
      </c>
    </row>
    <row r="6600" spans="1:1">
      <c r="A6600" s="1">
        <v>1.7224945127963999E-2</v>
      </c>
    </row>
    <row r="6601" spans="1:1">
      <c r="A6601" s="1">
        <v>0.696583211421966</v>
      </c>
    </row>
    <row r="6602" spans="1:1">
      <c r="A6602" s="1">
        <v>0.60339874029159501</v>
      </c>
    </row>
    <row r="6603" spans="1:1">
      <c r="A6603" s="1">
        <v>0.174000859260559</v>
      </c>
    </row>
    <row r="6604" spans="1:1">
      <c r="A6604" s="1">
        <v>0.75701296329498202</v>
      </c>
    </row>
    <row r="6605" spans="1:1">
      <c r="A6605" s="1">
        <v>0.64448463916778498</v>
      </c>
    </row>
    <row r="6606" spans="1:1">
      <c r="A6606" s="1">
        <v>-1.9611183553934E-2</v>
      </c>
    </row>
    <row r="6607" spans="1:1">
      <c r="A6607" s="1">
        <v>0.69638943672180098</v>
      </c>
    </row>
    <row r="6608" spans="1:1">
      <c r="A6608" s="1">
        <v>0.60099774599075295</v>
      </c>
    </row>
    <row r="6609" spans="1:1">
      <c r="A6609" s="1">
        <v>0.154331475496292</v>
      </c>
    </row>
    <row r="6610" spans="1:1">
      <c r="A6610" s="1">
        <v>0.72525972127914395</v>
      </c>
    </row>
    <row r="6611" spans="1:1">
      <c r="A6611" s="1">
        <v>0.61589628458023005</v>
      </c>
    </row>
    <row r="6612" spans="1:1">
      <c r="A6612" s="1">
        <v>-2.6597866788506501E-2</v>
      </c>
    </row>
    <row r="6613" spans="1:1">
      <c r="A6613" s="1">
        <v>0.69286155700683505</v>
      </c>
    </row>
    <row r="6614" spans="1:1">
      <c r="A6614" s="1">
        <v>0.60541701316833496</v>
      </c>
    </row>
    <row r="6615" spans="1:1">
      <c r="A6615" s="1">
        <v>4.9872495234012597E-2</v>
      </c>
    </row>
    <row r="6616" spans="1:1">
      <c r="A6616" s="1">
        <v>0.69236391782760598</v>
      </c>
    </row>
    <row r="6617" spans="1:1">
      <c r="A6617" s="1">
        <v>0.60246229171752896</v>
      </c>
    </row>
    <row r="6618" spans="1:1">
      <c r="A6618" s="1">
        <v>-6.7554228007793399E-2</v>
      </c>
    </row>
    <row r="6619" spans="1:1">
      <c r="A6619" s="1">
        <v>0.69070070981979304</v>
      </c>
    </row>
    <row r="6620" spans="1:1">
      <c r="A6620" s="1">
        <v>0.60524642467498702</v>
      </c>
    </row>
    <row r="6621" spans="1:1">
      <c r="A6621" s="1">
        <v>7.6297000050544697E-2</v>
      </c>
    </row>
    <row r="6622" spans="1:1">
      <c r="A6622" s="1">
        <v>0.65477663278579701</v>
      </c>
    </row>
    <row r="6623" spans="1:1">
      <c r="A6623" s="1">
        <v>0.57229512929916304</v>
      </c>
    </row>
    <row r="6624" spans="1:1">
      <c r="A6624" s="1">
        <v>-5.09792054072022E-3</v>
      </c>
    </row>
    <row r="6625" spans="1:1">
      <c r="A6625" s="1">
        <v>0.69122433662414495</v>
      </c>
    </row>
    <row r="6626" spans="1:1">
      <c r="A6626" s="1">
        <v>0.60508358478546098</v>
      </c>
    </row>
    <row r="6627" spans="1:1">
      <c r="A6627" s="1">
        <v>8.5260957479476901E-2</v>
      </c>
    </row>
    <row r="6628" spans="1:1">
      <c r="A6628" s="1">
        <v>0.63199728727340698</v>
      </c>
    </row>
    <row r="6629" spans="1:1">
      <c r="A6629" s="1">
        <v>0.57077562808990401</v>
      </c>
    </row>
    <row r="6630" spans="1:1">
      <c r="A6630" s="1">
        <v>-1.02751376107335E-2</v>
      </c>
    </row>
    <row r="6631" spans="1:1">
      <c r="A6631" s="1">
        <v>0.69198662042617798</v>
      </c>
    </row>
    <row r="6632" spans="1:1">
      <c r="A6632" s="1">
        <v>0.60437530279159501</v>
      </c>
    </row>
    <row r="6633" spans="1:1">
      <c r="A6633" s="1">
        <v>8.3570182323455797E-2</v>
      </c>
    </row>
    <row r="6634" spans="1:1">
      <c r="A6634" s="1">
        <v>0.60193884372711104</v>
      </c>
    </row>
    <row r="6635" spans="1:1">
      <c r="A6635" s="1">
        <v>0.56355905532836903</v>
      </c>
    </row>
    <row r="6636" spans="1:1">
      <c r="A6636" s="1">
        <v>6.8322792649269104E-2</v>
      </c>
    </row>
    <row r="6637" spans="1:1">
      <c r="A6637" s="1">
        <v>0.69181799888610795</v>
      </c>
    </row>
    <row r="6638" spans="1:1">
      <c r="A6638" s="1">
        <v>0.60397356748580899</v>
      </c>
    </row>
    <row r="6639" spans="1:1">
      <c r="A6639" s="1">
        <v>9.5906049013137804E-2</v>
      </c>
    </row>
    <row r="6640" spans="1:1">
      <c r="A6640" s="1">
        <v>0.58811157941818204</v>
      </c>
    </row>
    <row r="6641" spans="1:1">
      <c r="A6641" s="1">
        <v>0.56965684890747004</v>
      </c>
    </row>
    <row r="6642" spans="1:1">
      <c r="A6642" s="1">
        <v>7.4798233807086903E-2</v>
      </c>
    </row>
    <row r="6643" spans="1:1">
      <c r="A6643" s="1">
        <v>0.68253529071807795</v>
      </c>
    </row>
    <row r="6644" spans="1:1">
      <c r="A6644" s="1">
        <v>0.59781813621520996</v>
      </c>
    </row>
    <row r="6645" spans="1:1">
      <c r="A6645" s="1">
        <v>0.10462381690740501</v>
      </c>
    </row>
    <row r="6646" spans="1:1">
      <c r="A6646" s="1">
        <v>0.58454930782318104</v>
      </c>
    </row>
    <row r="6647" spans="1:1">
      <c r="A6647" s="1">
        <v>0.57406038045883101</v>
      </c>
    </row>
    <row r="6648" spans="1:1">
      <c r="A6648" s="1">
        <v>9.4114750623703003E-2</v>
      </c>
    </row>
    <row r="6649" spans="1:1">
      <c r="A6649" s="1">
        <v>0.64310699701309204</v>
      </c>
    </row>
    <row r="6650" spans="1:1">
      <c r="A6650" s="1">
        <v>0.58401125669479304</v>
      </c>
    </row>
    <row r="6651" spans="1:1">
      <c r="A6651" s="1">
        <v>9.8735526204109095E-2</v>
      </c>
    </row>
    <row r="6652" spans="1:1">
      <c r="A6652" s="1">
        <v>0.58495759963989202</v>
      </c>
    </row>
    <row r="6653" spans="1:1">
      <c r="A6653" s="1">
        <v>0.57552081346511796</v>
      </c>
    </row>
    <row r="6654" spans="1:1">
      <c r="A6654" s="1">
        <v>7.8762300312519004E-2</v>
      </c>
    </row>
    <row r="6655" spans="1:1">
      <c r="A6655" s="1">
        <v>0.59783279895782404</v>
      </c>
    </row>
    <row r="6656" spans="1:1">
      <c r="A6656" s="1">
        <v>0.55677831172943104</v>
      </c>
    </row>
    <row r="6657" spans="1:1">
      <c r="A6657" s="1">
        <v>0.149134680628776</v>
      </c>
    </row>
    <row r="6658" spans="1:1">
      <c r="A6658" s="1">
        <v>0.58428704738616899</v>
      </c>
    </row>
    <row r="6659" spans="1:1">
      <c r="A6659" s="1">
        <v>0.57277166843414296</v>
      </c>
    </row>
    <row r="6660" spans="1:1">
      <c r="A6660" s="1">
        <v>8.2471936941146795E-2</v>
      </c>
    </row>
    <row r="6661" spans="1:1">
      <c r="A6661" s="1">
        <v>0.58470189571380604</v>
      </c>
    </row>
    <row r="6662" spans="1:1">
      <c r="A6662" s="1">
        <v>0.557836294174194</v>
      </c>
    </row>
    <row r="6663" spans="1:1">
      <c r="A6663" s="1">
        <v>7.6323300600051797E-2</v>
      </c>
    </row>
    <row r="6664" spans="1:1">
      <c r="A6664" s="1">
        <v>0.56650173664092995</v>
      </c>
    </row>
    <row r="6665" spans="1:1">
      <c r="A6665" s="1">
        <v>0.56022709608078003</v>
      </c>
    </row>
    <row r="6666" spans="1:1">
      <c r="A6666" s="1">
        <v>0.15997059643268499</v>
      </c>
    </row>
    <row r="6667" spans="1:1">
      <c r="A6667" s="1">
        <v>0.57338458299636796</v>
      </c>
    </row>
    <row r="6668" spans="1:1">
      <c r="A6668" s="1">
        <v>0.56505161523818903</v>
      </c>
    </row>
    <row r="6669" spans="1:1">
      <c r="A6669" s="1">
        <v>6.15808069705963E-2</v>
      </c>
    </row>
    <row r="6670" spans="1:1">
      <c r="A6670" s="1">
        <v>0.52351295948028498</v>
      </c>
    </row>
    <row r="6671" spans="1:1">
      <c r="A6671" s="1">
        <v>0.56523036956787098</v>
      </c>
    </row>
    <row r="6672" spans="1:1">
      <c r="A6672" s="1">
        <v>0.15596751868724801</v>
      </c>
    </row>
    <row r="6673" spans="1:1">
      <c r="A6673" s="1">
        <v>0.573705554008483</v>
      </c>
    </row>
    <row r="6674" spans="1:1">
      <c r="A6674" s="1">
        <v>0.56605845689773504</v>
      </c>
    </row>
    <row r="6675" spans="1:1">
      <c r="A6675" s="1">
        <v>0.122963927686214</v>
      </c>
    </row>
    <row r="6676" spans="1:1">
      <c r="A6676" s="1">
        <v>0.48781076073646501</v>
      </c>
    </row>
    <row r="6677" spans="1:1">
      <c r="A6677" s="1">
        <v>0.56657773256301802</v>
      </c>
    </row>
    <row r="6678" spans="1:1">
      <c r="A6678" s="1">
        <v>0.13065652549266801</v>
      </c>
    </row>
    <row r="6679" spans="1:1">
      <c r="A6679" s="1">
        <v>0.57620871067047097</v>
      </c>
    </row>
    <row r="6680" spans="1:1">
      <c r="A6680" s="1">
        <v>0.568131983280181</v>
      </c>
    </row>
    <row r="6681" spans="1:1">
      <c r="A6681" s="1">
        <v>0.109040454030036</v>
      </c>
    </row>
    <row r="6682" spans="1:1">
      <c r="A6682" s="1">
        <v>0.46430534124374301</v>
      </c>
    </row>
    <row r="6683" spans="1:1">
      <c r="A6683" s="1">
        <v>0.56686973571777299</v>
      </c>
    </row>
    <row r="6684" spans="1:1">
      <c r="A6684" s="1">
        <v>0.129328042268753</v>
      </c>
    </row>
    <row r="6685" spans="1:1">
      <c r="A6685" s="1">
        <v>0.57358634471893299</v>
      </c>
    </row>
    <row r="6686" spans="1:1">
      <c r="A6686" s="1">
        <v>0.56531924009323098</v>
      </c>
    </row>
    <row r="6687" spans="1:1">
      <c r="A6687" s="1">
        <v>0.11019043624401</v>
      </c>
    </row>
    <row r="6688" spans="1:1">
      <c r="A6688" s="1">
        <v>0.43680840730667098</v>
      </c>
    </row>
    <row r="6689" spans="1:1">
      <c r="A6689" s="1">
        <v>0.56019216775894098</v>
      </c>
    </row>
    <row r="6690" spans="1:1">
      <c r="A6690" s="1">
        <v>0.114372372627258</v>
      </c>
    </row>
    <row r="6691" spans="1:1">
      <c r="A6691" s="1">
        <v>0.57019078731536799</v>
      </c>
    </row>
    <row r="6692" spans="1:1">
      <c r="A6692" s="1">
        <v>0.55700761079788197</v>
      </c>
    </row>
    <row r="6693" spans="1:1">
      <c r="A6693" s="1">
        <v>3.0124580487608899E-2</v>
      </c>
    </row>
    <row r="6694" spans="1:1">
      <c r="A6694" s="1">
        <v>0.42237219214439298</v>
      </c>
    </row>
    <row r="6695" spans="1:1">
      <c r="A6695" s="1">
        <v>0.55779242515563898</v>
      </c>
    </row>
    <row r="6696" spans="1:1">
      <c r="A6696" s="1">
        <v>0.109930455684661</v>
      </c>
    </row>
    <row r="6697" spans="1:1">
      <c r="A6697" s="1">
        <v>0.55871284008026101</v>
      </c>
    </row>
    <row r="6698" spans="1:1">
      <c r="A6698" s="1">
        <v>0.54027283191680897</v>
      </c>
    </row>
    <row r="6699" spans="1:1">
      <c r="A6699" s="1">
        <v>-5.1595633849501601E-3</v>
      </c>
    </row>
    <row r="6700" spans="1:1">
      <c r="A6700" s="1">
        <v>0.41476255655288602</v>
      </c>
    </row>
    <row r="6701" spans="1:1">
      <c r="A6701" s="1">
        <v>0.55847340822219804</v>
      </c>
    </row>
    <row r="6702" spans="1:1">
      <c r="A6702" s="1">
        <v>0.114801540970802</v>
      </c>
    </row>
    <row r="6703" spans="1:1">
      <c r="A6703" s="1">
        <v>0.53233051300048795</v>
      </c>
    </row>
    <row r="6704" spans="1:1">
      <c r="A6704" s="1">
        <v>0.52022260427474898</v>
      </c>
    </row>
    <row r="6705" spans="1:1">
      <c r="A6705" s="1">
        <v>-2.3728044703602701E-2</v>
      </c>
    </row>
    <row r="6706" spans="1:1">
      <c r="A6706" s="1">
        <v>0.41324099898338301</v>
      </c>
    </row>
    <row r="6707" spans="1:1">
      <c r="A6707" s="1">
        <v>0.55917459726333596</v>
      </c>
    </row>
    <row r="6708" spans="1:1">
      <c r="A6708" s="1">
        <v>0.11554634571075401</v>
      </c>
    </row>
    <row r="6709" spans="1:1">
      <c r="A6709" s="1">
        <v>0.41362151503562899</v>
      </c>
    </row>
    <row r="6710" spans="1:1">
      <c r="A6710" s="1">
        <v>0.54294133186340299</v>
      </c>
    </row>
    <row r="6711" spans="1:1">
      <c r="A6711" s="1">
        <v>7.6874070800840803E-3</v>
      </c>
    </row>
    <row r="6712" spans="1:1">
      <c r="A6712" s="1">
        <v>0.48553568124771102</v>
      </c>
    </row>
    <row r="6713" spans="1:1">
      <c r="A6713" s="1">
        <v>0.55482417345046997</v>
      </c>
    </row>
    <row r="6714" spans="1:1">
      <c r="A6714" s="1">
        <v>0.12383286654949099</v>
      </c>
    </row>
    <row r="6715" spans="1:1">
      <c r="A6715" s="1">
        <v>0.45138710737228299</v>
      </c>
    </row>
    <row r="6716" spans="1:1">
      <c r="A6716" s="1">
        <v>0.53391015529632502</v>
      </c>
    </row>
    <row r="6717" spans="1:1">
      <c r="A6717" s="1">
        <v>1.41601008363068E-3</v>
      </c>
    </row>
    <row r="6718" spans="1:1">
      <c r="A6718" s="1">
        <v>0.42322558164596502</v>
      </c>
    </row>
    <row r="6719" spans="1:1">
      <c r="A6719" s="1">
        <v>0.55406755208969105</v>
      </c>
    </row>
    <row r="6720" spans="1:1">
      <c r="A6720" s="1">
        <v>0.15762634575366899</v>
      </c>
    </row>
    <row r="6721" spans="1:1">
      <c r="A6721" s="1">
        <v>0.417594254016876</v>
      </c>
    </row>
    <row r="6722" spans="1:1">
      <c r="A6722" s="1">
        <v>0.54241788387298495</v>
      </c>
    </row>
    <row r="6723" spans="1:1">
      <c r="A6723" s="1">
        <v>8.0555332824587805E-3</v>
      </c>
    </row>
    <row r="6724" spans="1:1">
      <c r="A6724" s="1">
        <v>0.41879072785377502</v>
      </c>
    </row>
    <row r="6725" spans="1:1">
      <c r="A6725" s="1">
        <v>0.54045468568801802</v>
      </c>
    </row>
    <row r="6726" spans="1:1">
      <c r="A6726" s="1">
        <v>0.16448447108268699</v>
      </c>
    </row>
    <row r="6727" spans="1:1">
      <c r="A6727" s="1">
        <v>0.378617763519287</v>
      </c>
    </row>
    <row r="6728" spans="1:1">
      <c r="A6728" s="1">
        <v>0.56662321090698198</v>
      </c>
    </row>
    <row r="6729" spans="1:1">
      <c r="A6729" s="1">
        <v>-6.8832724355161103E-3</v>
      </c>
    </row>
    <row r="6730" spans="1:1">
      <c r="A6730" s="1">
        <v>0.40437564253807001</v>
      </c>
    </row>
    <row r="6731" spans="1:1">
      <c r="A6731" s="1">
        <v>0.54580044746398904</v>
      </c>
    </row>
    <row r="6732" spans="1:1">
      <c r="A6732" s="1">
        <v>0.15319579839706399</v>
      </c>
    </row>
    <row r="6733" spans="1:1">
      <c r="A6733" s="1">
        <v>0.313975989818573</v>
      </c>
    </row>
    <row r="6734" spans="1:1">
      <c r="A6734" s="1">
        <v>0.57135194540023804</v>
      </c>
    </row>
    <row r="6735" spans="1:1">
      <c r="A6735" s="1">
        <v>-4.3549635447561698E-3</v>
      </c>
    </row>
    <row r="6736" spans="1:1">
      <c r="A6736" s="1">
        <v>0.38526129722595198</v>
      </c>
    </row>
    <row r="6737" spans="1:1">
      <c r="A6737" s="1">
        <v>0.54634946584701505</v>
      </c>
    </row>
    <row r="6738" spans="1:1">
      <c r="A6738" s="1">
        <v>0.15106254816055201</v>
      </c>
    </row>
    <row r="6739" spans="1:1">
      <c r="A6739" s="1">
        <v>0.26693081855773898</v>
      </c>
    </row>
    <row r="6740" spans="1:1">
      <c r="A6740" s="1">
        <v>0.56821876764297397</v>
      </c>
    </row>
    <row r="6741" spans="1:1">
      <c r="A6741" s="1">
        <v>-1.4237773604691001E-2</v>
      </c>
    </row>
    <row r="6742" spans="1:1">
      <c r="A6742" s="1">
        <v>0.40024048089981001</v>
      </c>
    </row>
    <row r="6743" spans="1:1">
      <c r="A6743" s="1">
        <v>0.54511970281600897</v>
      </c>
    </row>
    <row r="6744" spans="1:1">
      <c r="A6744" s="1">
        <v>0.11073698848485899</v>
      </c>
    </row>
    <row r="6745" spans="1:1">
      <c r="A6745" s="1">
        <v>0.232367753982543</v>
      </c>
    </row>
    <row r="6746" spans="1:1">
      <c r="A6746" s="1">
        <v>0.56750655174255304</v>
      </c>
    </row>
    <row r="6747" spans="1:1">
      <c r="A6747" s="1">
        <v>-1.8126595765352201E-2</v>
      </c>
    </row>
    <row r="6748" spans="1:1">
      <c r="A6748" s="1">
        <v>0.39190894365310602</v>
      </c>
    </row>
    <row r="6749" spans="1:1">
      <c r="A6749" s="1">
        <v>0.54467993974685602</v>
      </c>
    </row>
    <row r="6750" spans="1:1">
      <c r="A6750" s="1">
        <v>8.4929816424846594E-2</v>
      </c>
    </row>
    <row r="6751" spans="1:1">
      <c r="A6751" s="1">
        <v>0.20741498470306299</v>
      </c>
    </row>
    <row r="6752" spans="1:1">
      <c r="A6752" s="1">
        <v>0.59555500745773304</v>
      </c>
    </row>
    <row r="6753" spans="1:1">
      <c r="A6753" s="1">
        <v>-5.2570275962352697E-2</v>
      </c>
    </row>
    <row r="6754" spans="1:1">
      <c r="A6754" s="1">
        <v>0.37897962331771801</v>
      </c>
    </row>
    <row r="6755" spans="1:1">
      <c r="A6755" s="1">
        <v>0.54523885250091497</v>
      </c>
    </row>
    <row r="6756" spans="1:1">
      <c r="A6756" s="1">
        <v>5.8935474604368203E-2</v>
      </c>
    </row>
    <row r="6757" spans="1:1">
      <c r="A6757" s="1">
        <v>0.188750565052032</v>
      </c>
    </row>
    <row r="6758" spans="1:1">
      <c r="A6758" s="1">
        <v>0.60453051328659002</v>
      </c>
    </row>
    <row r="6759" spans="1:1">
      <c r="A6759" s="1">
        <v>-3.6573808640241602E-2</v>
      </c>
    </row>
    <row r="6760" spans="1:1">
      <c r="A6760" s="1">
        <v>0.37487301230430597</v>
      </c>
    </row>
    <row r="6761" spans="1:1">
      <c r="A6761" s="1">
        <v>0.57691431045532204</v>
      </c>
    </row>
    <row r="6762" spans="1:1">
      <c r="A6762" s="1">
        <v>3.9338655769824898E-2</v>
      </c>
    </row>
    <row r="6763" spans="1:1">
      <c r="A6763" s="1">
        <v>0.19000408053398099</v>
      </c>
    </row>
    <row r="6764" spans="1:1">
      <c r="A6764" s="1">
        <v>0.59606033563613803</v>
      </c>
    </row>
    <row r="6765" spans="1:1">
      <c r="A6765" s="1">
        <v>-2.9767829924821802E-2</v>
      </c>
    </row>
    <row r="6766" spans="1:1">
      <c r="A6766" s="1">
        <v>0.36984097957611001</v>
      </c>
    </row>
    <row r="6767" spans="1:1">
      <c r="A6767" s="1">
        <v>0.56649434566497803</v>
      </c>
    </row>
    <row r="6768" spans="1:1">
      <c r="A6768" s="1">
        <v>4.1446257382631302E-2</v>
      </c>
    </row>
    <row r="6769" spans="1:1">
      <c r="A6769" s="1">
        <v>0.33581724762916498</v>
      </c>
    </row>
    <row r="6770" spans="1:1">
      <c r="A6770" s="1">
        <v>0.55052018165588301</v>
      </c>
    </row>
    <row r="6771" spans="1:1">
      <c r="A6771" s="1">
        <v>-4.2018752545118297E-2</v>
      </c>
    </row>
    <row r="6772" spans="1:1">
      <c r="A6772" s="1">
        <v>0.193298399448394</v>
      </c>
    </row>
    <row r="6773" spans="1:1">
      <c r="A6773" s="1">
        <v>0.59976851940154996</v>
      </c>
    </row>
    <row r="6774" spans="1:1">
      <c r="A6774" s="1">
        <v>9.3848191201686804E-2</v>
      </c>
    </row>
    <row r="6775" spans="1:1">
      <c r="A6775" s="1">
        <v>0.31655114889144897</v>
      </c>
    </row>
    <row r="6776" spans="1:1">
      <c r="A6776" s="1">
        <v>0.55026954412460305</v>
      </c>
    </row>
    <row r="6777" spans="1:1">
      <c r="A6777" s="1">
        <v>-3.5711765289306599E-2</v>
      </c>
    </row>
    <row r="6778" spans="1:1">
      <c r="A6778" s="1">
        <v>0.201042920351028</v>
      </c>
    </row>
    <row r="6779" spans="1:1">
      <c r="A6779" s="1">
        <v>0.599279165267944</v>
      </c>
    </row>
    <row r="6780" spans="1:1">
      <c r="A6780" s="1">
        <v>0.107437863945961</v>
      </c>
    </row>
    <row r="6781" spans="1:1">
      <c r="A6781" s="1">
        <v>0.231987670063972</v>
      </c>
    </row>
    <row r="6782" spans="1:1">
      <c r="A6782" s="1">
        <v>0.57521331310272195</v>
      </c>
    </row>
    <row r="6783" spans="1:1">
      <c r="A6783" s="1">
        <v>-2.7167489752173399E-2</v>
      </c>
    </row>
    <row r="6784" spans="1:1">
      <c r="A6784" s="1">
        <v>0.26371711492538402</v>
      </c>
    </row>
    <row r="6785" spans="1:1">
      <c r="A6785" s="1">
        <v>0.57176709175109797</v>
      </c>
    </row>
    <row r="6786" spans="1:1">
      <c r="A6786" s="1">
        <v>9.9049977958202307E-2</v>
      </c>
    </row>
    <row r="6787" spans="1:1">
      <c r="A6787" s="1">
        <v>0.18887385725975001</v>
      </c>
    </row>
    <row r="6788" spans="1:1">
      <c r="A6788" s="1">
        <v>0.60165441036224299</v>
      </c>
    </row>
    <row r="6789" spans="1:1">
      <c r="A6789" s="1">
        <v>-4.73371967673301E-2</v>
      </c>
    </row>
    <row r="6790" spans="1:1">
      <c r="A6790" s="1">
        <v>0.29341202974319402</v>
      </c>
    </row>
    <row r="6791" spans="1:1">
      <c r="A6791" s="1">
        <v>0.56842726469039895</v>
      </c>
    </row>
    <row r="6792" spans="1:1">
      <c r="A6792" s="1">
        <v>0.10646554082632</v>
      </c>
    </row>
    <row r="6793" spans="1:1">
      <c r="A6793" s="1">
        <v>0.27823245525360102</v>
      </c>
    </row>
    <row r="6794" spans="1:1">
      <c r="A6794" s="1">
        <v>0.557020723819732</v>
      </c>
    </row>
    <row r="6795" spans="1:1">
      <c r="A6795" s="1">
        <v>-4.5436356216668999E-2</v>
      </c>
    </row>
    <row r="6796" spans="1:1">
      <c r="A6796" s="1">
        <v>0.19070115685462899</v>
      </c>
    </row>
    <row r="6797" spans="1:1">
      <c r="A6797" s="1">
        <v>0.59745407104492099</v>
      </c>
    </row>
    <row r="6798" spans="1:1">
      <c r="A6798" s="1">
        <v>6.3932277262210804E-2</v>
      </c>
    </row>
    <row r="6799" spans="1:1">
      <c r="A6799" s="1">
        <v>0.27962446212768499</v>
      </c>
    </row>
    <row r="6800" spans="1:1">
      <c r="A6800" s="1">
        <v>0.54076540470123202</v>
      </c>
    </row>
    <row r="6801" spans="1:1">
      <c r="A6801" s="1">
        <v>-4.8496700823307003E-2</v>
      </c>
    </row>
    <row r="6802" spans="1:1">
      <c r="A6802" s="1">
        <v>0.18686099350452401</v>
      </c>
    </row>
    <row r="6803" spans="1:1">
      <c r="A6803" s="1">
        <v>0.60538172721862704</v>
      </c>
    </row>
    <row r="6804" spans="1:1">
      <c r="A6804" s="1">
        <v>5.57303428649902E-2</v>
      </c>
    </row>
    <row r="6805" spans="1:1">
      <c r="A6805" s="1">
        <v>0.28140097856521601</v>
      </c>
    </row>
    <row r="6806" spans="1:1">
      <c r="A6806" s="1">
        <v>0.53074556589126498</v>
      </c>
    </row>
    <row r="6807" spans="1:1">
      <c r="A6807" s="1">
        <v>-3.3669028431177098E-2</v>
      </c>
    </row>
    <row r="6808" spans="1:1">
      <c r="A6808" s="1">
        <v>0.18587464094161901</v>
      </c>
    </row>
    <row r="6809" spans="1:1">
      <c r="A6809" s="1">
        <v>0.60620361566543501</v>
      </c>
    </row>
    <row r="6810" spans="1:1">
      <c r="A6810" s="1">
        <v>6.5085642039775807E-2</v>
      </c>
    </row>
    <row r="6811" spans="1:1">
      <c r="A6811" s="1">
        <v>0.28486567735671903</v>
      </c>
    </row>
    <row r="6812" spans="1:1">
      <c r="A6812" s="1">
        <v>0.52539879083633401</v>
      </c>
    </row>
    <row r="6813" spans="1:1">
      <c r="A6813" s="1">
        <v>-1.40638332813978E-2</v>
      </c>
    </row>
    <row r="6814" spans="1:1">
      <c r="A6814" s="1">
        <v>0.187650561332702</v>
      </c>
    </row>
    <row r="6815" spans="1:1">
      <c r="A6815" s="1">
        <v>0.60607552528381303</v>
      </c>
    </row>
    <row r="6816" spans="1:1">
      <c r="A6816" s="1">
        <v>7.95589834451675E-2</v>
      </c>
    </row>
    <row r="6817" spans="1:1">
      <c r="A6817" s="1">
        <v>0.19411280751228299</v>
      </c>
    </row>
    <row r="6818" spans="1:1">
      <c r="A6818" s="1">
        <v>0.592684626579284</v>
      </c>
    </row>
    <row r="6819" spans="1:1">
      <c r="A6819" s="1">
        <v>-3.8865309208631502E-2</v>
      </c>
    </row>
    <row r="6820" spans="1:1">
      <c r="A6820" s="1">
        <v>0.28216582536697299</v>
      </c>
    </row>
    <row r="6821" spans="1:1">
      <c r="A6821" s="1">
        <v>0.541556656360626</v>
      </c>
    </row>
    <row r="6822" spans="1:1">
      <c r="A6822" s="1">
        <v>0.16819366812705899</v>
      </c>
    </row>
    <row r="6823" spans="1:1">
      <c r="A6823" s="1">
        <v>0.192815706133842</v>
      </c>
    </row>
    <row r="6824" spans="1:1">
      <c r="A6824" s="1">
        <v>0.60326087474822998</v>
      </c>
    </row>
    <row r="6825" spans="1:1">
      <c r="A6825" s="1">
        <v>-0.147947758436203</v>
      </c>
    </row>
    <row r="6826" spans="1:1">
      <c r="A6826" s="1">
        <v>0.301293015480041</v>
      </c>
    </row>
    <row r="6827" spans="1:1">
      <c r="A6827" s="1">
        <v>0.557106614112854</v>
      </c>
    </row>
    <row r="6828" spans="1:1">
      <c r="A6828" s="1">
        <v>0.184193685650825</v>
      </c>
    </row>
    <row r="6829" spans="1:1">
      <c r="A6829" s="1">
        <v>0.216130465269088</v>
      </c>
    </row>
    <row r="6830" spans="1:1">
      <c r="A6830" s="1">
        <v>0.597409427165985</v>
      </c>
    </row>
    <row r="6831" spans="1:1">
      <c r="A6831" s="1">
        <v>-0.10300077497959099</v>
      </c>
    </row>
    <row r="6832" spans="1:1">
      <c r="A6832" s="1">
        <v>0.30017444491386402</v>
      </c>
    </row>
    <row r="6833" spans="1:1">
      <c r="A6833" s="1">
        <v>0.56341207027435303</v>
      </c>
    </row>
    <row r="6834" spans="1:1">
      <c r="A6834" s="1">
        <v>0.18862757086753801</v>
      </c>
    </row>
    <row r="6835" spans="1:1">
      <c r="A6835" s="1">
        <v>0.217532008886337</v>
      </c>
    </row>
    <row r="6836" spans="1:1">
      <c r="A6836" s="1">
        <v>0.59331107139587402</v>
      </c>
    </row>
    <row r="6837" spans="1:1">
      <c r="A6837" s="1">
        <v>-0.15173734724521601</v>
      </c>
    </row>
    <row r="6838" spans="1:1">
      <c r="A6838" s="1">
        <v>0.30299854278564398</v>
      </c>
    </row>
    <row r="6839" spans="1:1">
      <c r="A6839" s="1">
        <v>0.56707841157913197</v>
      </c>
    </row>
    <row r="6840" spans="1:1">
      <c r="A6840" s="1">
        <v>0.20100848376750899</v>
      </c>
    </row>
    <row r="6841" spans="1:1">
      <c r="A6841" s="1">
        <v>0.265347570180892</v>
      </c>
    </row>
    <row r="6842" spans="1:1">
      <c r="A6842" s="1">
        <v>0.56867581605911199</v>
      </c>
    </row>
    <row r="6843" spans="1:1">
      <c r="A6843" s="1">
        <v>-0.125936269760131</v>
      </c>
    </row>
    <row r="6844" spans="1:1">
      <c r="A6844" s="1">
        <v>0.29948627948760898</v>
      </c>
    </row>
    <row r="6845" spans="1:1">
      <c r="A6845" s="1">
        <v>0.569197237491607</v>
      </c>
    </row>
    <row r="6846" spans="1:1">
      <c r="A6846" s="1">
        <v>0.179987773299217</v>
      </c>
    </row>
    <row r="6847" spans="1:1">
      <c r="A6847" s="1">
        <v>0.30010187625884999</v>
      </c>
    </row>
    <row r="6848" spans="1:1">
      <c r="A6848" s="1">
        <v>0.56452709436416604</v>
      </c>
    </row>
    <row r="6849" spans="1:1">
      <c r="A6849" s="1">
        <v>-1.59191396087408E-2</v>
      </c>
    </row>
    <row r="6850" spans="1:1">
      <c r="A6850" s="1">
        <v>0.29333704710006703</v>
      </c>
    </row>
    <row r="6851" spans="1:1">
      <c r="A6851" s="1">
        <v>0.57579916715621904</v>
      </c>
    </row>
    <row r="6852" spans="1:1">
      <c r="A6852" s="1">
        <v>2.2745318710803899E-2</v>
      </c>
    </row>
    <row r="6853" spans="1:1">
      <c r="A6853" s="1">
        <v>0.32673901319503701</v>
      </c>
    </row>
    <row r="6854" spans="1:1">
      <c r="A6854" s="1">
        <v>0.54777914285659701</v>
      </c>
    </row>
    <row r="6855" spans="1:1">
      <c r="A6855" s="1">
        <v>3.8519799709319999E-2</v>
      </c>
    </row>
    <row r="6856" spans="1:1">
      <c r="A6856" s="1">
        <v>0.30407190322875899</v>
      </c>
    </row>
    <row r="6857" spans="1:1">
      <c r="A6857" s="1">
        <v>0.56181210279464699</v>
      </c>
    </row>
    <row r="6858" spans="1:1">
      <c r="A6858" s="1">
        <v>7.9565778374671894E-2</v>
      </c>
    </row>
    <row r="6859" spans="1:1">
      <c r="A6859" s="1">
        <v>0.36794427037239003</v>
      </c>
    </row>
    <row r="6860" spans="1:1">
      <c r="A6860" s="1">
        <v>0.53615617752075195</v>
      </c>
    </row>
    <row r="6861" spans="1:1">
      <c r="A6861" s="1">
        <v>6.7332260310649802E-2</v>
      </c>
    </row>
    <row r="6862" spans="1:1">
      <c r="A6862" s="1">
        <v>0.30613118410110401</v>
      </c>
    </row>
    <row r="6863" spans="1:1">
      <c r="A6863" s="1">
        <v>0.57331174612045199</v>
      </c>
    </row>
    <row r="6864" spans="1:1">
      <c r="A6864" s="1">
        <v>5.9234868735074997E-2</v>
      </c>
    </row>
    <row r="6865" spans="1:1">
      <c r="A6865" s="1">
        <v>0.39672130346298201</v>
      </c>
    </row>
    <row r="6866" spans="1:1">
      <c r="A6866" s="1">
        <v>0.54252558946609497</v>
      </c>
    </row>
    <row r="6867" spans="1:1">
      <c r="A6867" s="1">
        <v>0.105820797383785</v>
      </c>
    </row>
    <row r="6868" spans="1:1">
      <c r="A6868" s="1">
        <v>0.30524307489395103</v>
      </c>
    </row>
    <row r="6869" spans="1:1">
      <c r="A6869" s="1">
        <v>0.57377874851226796</v>
      </c>
    </row>
    <row r="6870" spans="1:1">
      <c r="A6870" s="1">
        <v>8.8268287479877403E-2</v>
      </c>
    </row>
    <row r="6871" spans="1:1">
      <c r="A6871" s="1">
        <v>0.40085154771804798</v>
      </c>
    </row>
    <row r="6872" spans="1:1">
      <c r="A6872" s="1">
        <v>0.56708377599716098</v>
      </c>
    </row>
    <row r="6873" spans="1:1">
      <c r="A6873" s="1">
        <v>0.11496718227863301</v>
      </c>
    </row>
    <row r="6874" spans="1:1">
      <c r="A6874" s="1">
        <v>0.30994185805320701</v>
      </c>
    </row>
    <row r="6875" spans="1:1">
      <c r="A6875" s="1">
        <v>0.57005357742309504</v>
      </c>
    </row>
    <row r="6876" spans="1:1">
      <c r="A6876" s="1">
        <v>0.16530138254165599</v>
      </c>
    </row>
    <row r="6877" spans="1:1">
      <c r="A6877" s="1">
        <v>0.40247994661331099</v>
      </c>
    </row>
    <row r="6878" spans="1:1">
      <c r="A6878" s="1">
        <v>0.57333511114120395</v>
      </c>
    </row>
    <row r="6879" spans="1:1">
      <c r="A6879" s="1">
        <v>8.0538071691989899E-2</v>
      </c>
    </row>
    <row r="6880" spans="1:1">
      <c r="A6880" s="1">
        <v>0.32446089386940002</v>
      </c>
    </row>
    <row r="6881" spans="1:1">
      <c r="A6881" s="1">
        <v>0.57076871395110995</v>
      </c>
    </row>
    <row r="6882" spans="1:1">
      <c r="A6882" s="1">
        <v>0.142786189913749</v>
      </c>
    </row>
    <row r="6883" spans="1:1">
      <c r="A6883" s="1">
        <v>0.39771810173988298</v>
      </c>
    </row>
    <row r="6884" spans="1:1">
      <c r="A6884" s="1">
        <v>0.57142192125320401</v>
      </c>
    </row>
    <row r="6885" spans="1:1">
      <c r="A6885" s="1">
        <v>6.2971271574497195E-2</v>
      </c>
    </row>
    <row r="6886" spans="1:1">
      <c r="A6886" s="1">
        <v>0.36515563726425099</v>
      </c>
    </row>
    <row r="6887" spans="1:1">
      <c r="A6887" s="1">
        <v>0.567646384239196</v>
      </c>
    </row>
    <row r="6888" spans="1:1">
      <c r="A6888" s="1">
        <v>7.60369002819061E-2</v>
      </c>
    </row>
    <row r="6889" spans="1:1">
      <c r="A6889" s="1">
        <v>0.405727088451385</v>
      </c>
    </row>
    <row r="6890" spans="1:1">
      <c r="A6890" s="1">
        <v>0.55564659833908003</v>
      </c>
    </row>
    <row r="6891" spans="1:1">
      <c r="A6891" s="1">
        <v>6.5488986670970903E-2</v>
      </c>
    </row>
    <row r="6892" spans="1:1">
      <c r="A6892" s="1">
        <v>0.40520888566970797</v>
      </c>
    </row>
    <row r="6893" spans="1:1">
      <c r="A6893" s="1">
        <v>0.55310797691345204</v>
      </c>
    </row>
    <row r="6894" spans="1:1">
      <c r="A6894" s="1">
        <v>4.7599855810403803E-2</v>
      </c>
    </row>
    <row r="6895" spans="1:1">
      <c r="A6895" s="1">
        <v>0.41226500272750799</v>
      </c>
    </row>
    <row r="6896" spans="1:1">
      <c r="A6896" s="1">
        <v>0.55729466676712003</v>
      </c>
    </row>
    <row r="6897" spans="1:1">
      <c r="A6897" s="1">
        <v>0.118653036653995</v>
      </c>
    </row>
    <row r="6898" spans="1:1">
      <c r="A6898" s="1">
        <v>0.43131846189498901</v>
      </c>
    </row>
    <row r="6899" spans="1:1">
      <c r="A6899" s="1">
        <v>0.55413359403610196</v>
      </c>
    </row>
    <row r="6900" spans="1:1">
      <c r="A6900" s="1">
        <v>3.0860498547553999E-2</v>
      </c>
    </row>
    <row r="6901" spans="1:1">
      <c r="A6901" s="1">
        <v>0.43438801169395402</v>
      </c>
    </row>
    <row r="6902" spans="1:1">
      <c r="A6902" s="1">
        <v>0.529163718223571</v>
      </c>
    </row>
    <row r="6903" spans="1:1">
      <c r="A6903" s="1">
        <v>1.46601181477308E-2</v>
      </c>
    </row>
    <row r="6904" spans="1:1">
      <c r="A6904" s="1">
        <v>0.43497166037559498</v>
      </c>
    </row>
    <row r="6905" spans="1:1">
      <c r="A6905" s="1">
        <v>0.54878169298171997</v>
      </c>
    </row>
    <row r="6906" spans="1:1">
      <c r="A6906" s="1">
        <v>-7.7622264623641898E-2</v>
      </c>
    </row>
    <row r="6907" spans="1:1">
      <c r="A6907" s="1">
        <v>0.48735696077346802</v>
      </c>
    </row>
    <row r="6908" spans="1:1">
      <c r="A6908" s="1">
        <v>0.52913457155227595</v>
      </c>
    </row>
    <row r="6909" spans="1:1">
      <c r="A6909" s="1">
        <v>-2.9853019863367001E-2</v>
      </c>
    </row>
    <row r="6910" spans="1:1">
      <c r="A6910" s="1">
        <v>0.487923473119735</v>
      </c>
    </row>
    <row r="6911" spans="1:1">
      <c r="A6911" s="1">
        <v>0.54437345266342096</v>
      </c>
    </row>
    <row r="6912" spans="1:1">
      <c r="A6912" s="1">
        <v>-4.96819131076335E-2</v>
      </c>
    </row>
    <row r="6913" spans="1:1">
      <c r="A6913" s="1">
        <v>0.53465080261230402</v>
      </c>
    </row>
    <row r="6914" spans="1:1">
      <c r="A6914" s="1">
        <v>0.53427511453628496</v>
      </c>
    </row>
    <row r="6915" spans="1:1">
      <c r="A6915" s="1">
        <v>0.107031010091304</v>
      </c>
    </row>
    <row r="6916" spans="1:1">
      <c r="A6916" s="1">
        <v>0.47309222817420898</v>
      </c>
    </row>
    <row r="6917" spans="1:1">
      <c r="A6917" s="1">
        <v>0.54633384943008401</v>
      </c>
    </row>
    <row r="6918" spans="1:1">
      <c r="A6918" s="1">
        <v>3.8384858518838799E-2</v>
      </c>
    </row>
    <row r="6919" spans="1:1">
      <c r="A6919" s="1">
        <v>0.53561460971832198</v>
      </c>
    </row>
    <row r="6920" spans="1:1">
      <c r="A6920" s="1">
        <v>0.53368812799453702</v>
      </c>
    </row>
    <row r="6921" spans="1:1">
      <c r="A6921" s="1">
        <v>0.12991428375244099</v>
      </c>
    </row>
    <row r="6922" spans="1:1">
      <c r="A6922" s="1">
        <v>0.45189958810806202</v>
      </c>
    </row>
    <row r="6923" spans="1:1">
      <c r="A6923" s="1">
        <v>0.54756045341491699</v>
      </c>
    </row>
    <row r="6924" spans="1:1">
      <c r="A6924" s="1">
        <v>5.2361082285642603E-2</v>
      </c>
    </row>
    <row r="6925" spans="1:1">
      <c r="A6925" s="1">
        <v>0.53350359201431197</v>
      </c>
    </row>
    <row r="6926" spans="1:1">
      <c r="A6926" s="1">
        <v>0.52436357736587502</v>
      </c>
    </row>
    <row r="6927" spans="1:1">
      <c r="A6927" s="1">
        <v>0.13039977848529799</v>
      </c>
    </row>
    <row r="6928" spans="1:1">
      <c r="A6928" s="1">
        <v>0.43361216783523499</v>
      </c>
    </row>
    <row r="6929" spans="1:1">
      <c r="A6929" s="1">
        <v>0.55159813165664595</v>
      </c>
    </row>
    <row r="6930" spans="1:1">
      <c r="A6930" s="1">
        <v>-3.8752213120460503E-2</v>
      </c>
    </row>
    <row r="6931" spans="1:1">
      <c r="A6931" s="1">
        <v>0.52251023054122903</v>
      </c>
    </row>
    <row r="6932" spans="1:1">
      <c r="A6932" s="1">
        <v>0.50994324684143</v>
      </c>
    </row>
    <row r="6933" spans="1:1">
      <c r="A6933" s="1">
        <v>0.123457476496696</v>
      </c>
    </row>
    <row r="6934" spans="1:1">
      <c r="A6934" s="1">
        <v>0.42486891150474498</v>
      </c>
    </row>
    <row r="6935" spans="1:1">
      <c r="A6935" s="1">
        <v>0.55913543701171797</v>
      </c>
    </row>
    <row r="6936" spans="1:1">
      <c r="A6936" s="1">
        <v>-7.1069248020648901E-2</v>
      </c>
    </row>
    <row r="6937" spans="1:1">
      <c r="A6937" s="1">
        <v>0.50945812463760298</v>
      </c>
    </row>
    <row r="6938" spans="1:1">
      <c r="A6938" s="1">
        <v>0.505287885665893</v>
      </c>
    </row>
    <row r="6939" spans="1:1">
      <c r="A6939" s="1">
        <v>0.116506539285182</v>
      </c>
    </row>
    <row r="6940" spans="1:1">
      <c r="A6940" s="1">
        <v>0.42447614669799799</v>
      </c>
    </row>
    <row r="6941" spans="1:1">
      <c r="A6941" s="1">
        <v>0.56090635061264005</v>
      </c>
    </row>
    <row r="6942" spans="1:1">
      <c r="A6942" s="1">
        <v>-4.3829962611198398E-2</v>
      </c>
    </row>
    <row r="6943" spans="1:1">
      <c r="A6943" s="1">
        <v>0.46593865752220098</v>
      </c>
    </row>
    <row r="6944" spans="1:1">
      <c r="A6944" s="1">
        <v>0.51558655500411898</v>
      </c>
    </row>
    <row r="6945" spans="1:1">
      <c r="A6945" s="1">
        <v>4.0482308715581797E-2</v>
      </c>
    </row>
    <row r="6946" spans="1:1">
      <c r="A6946" s="1">
        <v>0.42299920320510798</v>
      </c>
    </row>
    <row r="6947" spans="1:1">
      <c r="A6947" s="1">
        <v>0.56215298175811701</v>
      </c>
    </row>
    <row r="6948" spans="1:1">
      <c r="A6948" s="1">
        <v>7.8713528811931596E-2</v>
      </c>
    </row>
    <row r="6949" spans="1:1">
      <c r="A6949" s="1">
        <v>0.42525941133499101</v>
      </c>
    </row>
    <row r="6950" spans="1:1">
      <c r="A6950" s="1">
        <v>0.51715624332427901</v>
      </c>
    </row>
    <row r="6951" spans="1:1">
      <c r="A6951" s="1">
        <v>-2.6632945984601902E-2</v>
      </c>
    </row>
    <row r="6952" spans="1:1">
      <c r="A6952" s="1">
        <v>0.42020398378372098</v>
      </c>
    </row>
    <row r="6953" spans="1:1">
      <c r="A6953" s="1">
        <v>0.562161445617675</v>
      </c>
    </row>
    <row r="6954" spans="1:1">
      <c r="A6954" s="1">
        <v>6.0523994266986798E-2</v>
      </c>
    </row>
    <row r="6955" spans="1:1">
      <c r="A6955" s="1">
        <v>0.37184676527976901</v>
      </c>
    </row>
    <row r="6956" spans="1:1">
      <c r="A6956" s="1">
        <v>0.57060235738754195</v>
      </c>
    </row>
    <row r="6957" spans="1:1">
      <c r="A6957" s="1">
        <v>-0.114656709134578</v>
      </c>
    </row>
    <row r="6958" spans="1:1">
      <c r="A6958" s="1">
        <v>0.41693490743637002</v>
      </c>
    </row>
    <row r="6959" spans="1:1">
      <c r="A6959" s="1">
        <v>0.55241364240646296</v>
      </c>
    </row>
    <row r="6960" spans="1:1">
      <c r="A6960" s="1">
        <v>9.1225840151309898E-2</v>
      </c>
    </row>
    <row r="6961" spans="1:1">
      <c r="A6961" s="1">
        <v>0.35486036539077698</v>
      </c>
    </row>
    <row r="6962" spans="1:1">
      <c r="A6962" s="1">
        <v>0.57956111431121804</v>
      </c>
    </row>
    <row r="6963" spans="1:1">
      <c r="A6963" s="1">
        <v>-8.3981119096279103E-2</v>
      </c>
    </row>
    <row r="6964" spans="1:1">
      <c r="A6964" s="1">
        <v>0.41131058335304199</v>
      </c>
    </row>
    <row r="6965" spans="1:1">
      <c r="A6965" s="1">
        <v>0.55005872249603205</v>
      </c>
    </row>
    <row r="6966" spans="1:1">
      <c r="A6966" s="1">
        <v>9.1276451945304801E-2</v>
      </c>
    </row>
    <row r="6967" spans="1:1">
      <c r="A6967" s="1">
        <v>0.35868766903877197</v>
      </c>
    </row>
    <row r="6968" spans="1:1">
      <c r="A6968" s="1">
        <v>0.56377470493316595</v>
      </c>
    </row>
    <row r="6969" spans="1:1">
      <c r="A6969" s="1">
        <v>-4.8961557447910302E-2</v>
      </c>
    </row>
    <row r="6970" spans="1:1">
      <c r="A6970" s="1">
        <v>0.39202585816383301</v>
      </c>
    </row>
    <row r="6971" spans="1:1">
      <c r="A6971" s="1">
        <v>0.558640837669372</v>
      </c>
    </row>
    <row r="6972" spans="1:1">
      <c r="A6972" s="1">
        <v>0.124651588499546</v>
      </c>
    </row>
    <row r="6973" spans="1:1">
      <c r="A6973" s="1">
        <v>0.34869787096977201</v>
      </c>
    </row>
    <row r="6974" spans="1:1">
      <c r="A6974" s="1">
        <v>0.56767112016677801</v>
      </c>
    </row>
    <row r="6975" spans="1:1">
      <c r="A6975" s="1">
        <v>-3.4318149089813198E-2</v>
      </c>
    </row>
    <row r="6976" spans="1:1">
      <c r="A6976" s="1">
        <v>0.36353075504302901</v>
      </c>
    </row>
    <row r="6977" spans="1:1">
      <c r="A6977" s="1">
        <v>0.53912979364395097</v>
      </c>
    </row>
    <row r="6978" spans="1:1">
      <c r="A6978" s="1">
        <v>0.13695000112056699</v>
      </c>
    </row>
    <row r="6979" spans="1:1">
      <c r="A6979" s="1">
        <v>0.34154766798019398</v>
      </c>
    </row>
    <row r="6980" spans="1:1">
      <c r="A6980" s="1">
        <v>0.57412254810333196</v>
      </c>
    </row>
    <row r="6981" spans="1:1">
      <c r="A6981" s="1">
        <v>-3.3633567392825997E-2</v>
      </c>
    </row>
    <row r="6982" spans="1:1">
      <c r="A6982" s="1">
        <v>0.33483633399009699</v>
      </c>
    </row>
    <row r="6983" spans="1:1">
      <c r="A6983" s="1">
        <v>0.54477781057357699</v>
      </c>
    </row>
    <row r="6984" spans="1:1">
      <c r="A6984" s="1">
        <v>0.137994825839996</v>
      </c>
    </row>
    <row r="6985" spans="1:1">
      <c r="A6985" s="1">
        <v>0.34002330899238498</v>
      </c>
    </row>
    <row r="6986" spans="1:1">
      <c r="A6986" s="1">
        <v>0.57121157646179199</v>
      </c>
    </row>
    <row r="6987" spans="1:1">
      <c r="A6987" s="1">
        <v>-3.0169352889060901E-2</v>
      </c>
    </row>
    <row r="6988" spans="1:1">
      <c r="A6988" s="1">
        <v>0.28501790761947599</v>
      </c>
    </row>
    <row r="6989" spans="1:1">
      <c r="A6989" s="1">
        <v>0.56371092796325595</v>
      </c>
    </row>
    <row r="6990" spans="1:1">
      <c r="A6990" s="1">
        <v>0.108760796487331</v>
      </c>
    </row>
    <row r="6991" spans="1:1">
      <c r="A6991" s="1">
        <v>0.332179635763168</v>
      </c>
    </row>
    <row r="6992" spans="1:1">
      <c r="A6992" s="1">
        <v>0.55402910709381104</v>
      </c>
    </row>
    <row r="6993" spans="1:1">
      <c r="A6993" s="1">
        <v>-2.4174364283680898E-2</v>
      </c>
    </row>
    <row r="6994" spans="1:1">
      <c r="A6994" s="1">
        <v>0.25408881902694702</v>
      </c>
    </row>
    <row r="6995" spans="1:1">
      <c r="A6995" s="1">
        <v>0.57669723033904996</v>
      </c>
    </row>
    <row r="6996" spans="1:1">
      <c r="A6996" s="1">
        <v>0.12183079868555</v>
      </c>
    </row>
    <row r="6997" spans="1:1">
      <c r="A6997" s="1">
        <v>0.323890089988708</v>
      </c>
    </row>
    <row r="6998" spans="1:1">
      <c r="A6998" s="1">
        <v>0.54792267084121704</v>
      </c>
    </row>
    <row r="6999" spans="1:1">
      <c r="A6999" s="1">
        <v>-1.58860068768262E-2</v>
      </c>
    </row>
    <row r="7000" spans="1:1">
      <c r="A7000" s="1">
        <v>0.24350078403949699</v>
      </c>
    </row>
    <row r="7001" spans="1:1">
      <c r="A7001" s="1">
        <v>0.58524435758590698</v>
      </c>
    </row>
    <row r="7002" spans="1:1">
      <c r="A7002" s="1">
        <v>0.119573429226875</v>
      </c>
    </row>
    <row r="7003" spans="1:1">
      <c r="A7003" s="1">
        <v>0.28350111842155401</v>
      </c>
    </row>
    <row r="7004" spans="1:1">
      <c r="A7004" s="1">
        <v>0.56214022636413497</v>
      </c>
    </row>
    <row r="7005" spans="1:1">
      <c r="A7005" s="1">
        <v>1.50284194387495E-3</v>
      </c>
    </row>
    <row r="7006" spans="1:1">
      <c r="A7006" s="1">
        <v>0.26417034864425598</v>
      </c>
    </row>
    <row r="7007" spans="1:1">
      <c r="A7007" s="1">
        <v>0.58588403463363603</v>
      </c>
    </row>
    <row r="7008" spans="1:1">
      <c r="A7008" s="1">
        <v>0.14523975551128299</v>
      </c>
    </row>
    <row r="7009" spans="1:1">
      <c r="A7009" s="1">
        <v>0.26806741952896102</v>
      </c>
    </row>
    <row r="7010" spans="1:1">
      <c r="A7010" s="1">
        <v>0.56507438421249301</v>
      </c>
    </row>
    <row r="7011" spans="1:1">
      <c r="A7011" s="1">
        <v>-3.45265790820121E-2</v>
      </c>
    </row>
    <row r="7012" spans="1:1">
      <c r="A7012" s="1">
        <v>0.23478117585182101</v>
      </c>
    </row>
    <row r="7013" spans="1:1">
      <c r="A7013" s="1">
        <v>0.59475779533386197</v>
      </c>
    </row>
    <row r="7014" spans="1:1">
      <c r="A7014" s="1">
        <v>0.13100335001945401</v>
      </c>
    </row>
    <row r="7015" spans="1:1">
      <c r="A7015" s="1">
        <v>0.224181413650512</v>
      </c>
    </row>
    <row r="7016" spans="1:1">
      <c r="A7016" s="1">
        <v>0.59562653303146296</v>
      </c>
    </row>
    <row r="7017" spans="1:1">
      <c r="A7017" s="1">
        <v>-5.9885315597057301E-2</v>
      </c>
    </row>
    <row r="7018" spans="1:1">
      <c r="A7018" s="1">
        <v>0.21272642910480499</v>
      </c>
    </row>
    <row r="7019" spans="1:1">
      <c r="A7019" s="1">
        <v>0.59079831838607699</v>
      </c>
    </row>
    <row r="7020" spans="1:1">
      <c r="A7020" s="1">
        <v>9.2020377516746493E-2</v>
      </c>
    </row>
    <row r="7021" spans="1:1">
      <c r="A7021" s="1">
        <v>0.15989102423191001</v>
      </c>
    </row>
    <row r="7022" spans="1:1">
      <c r="A7022" s="1">
        <v>0.61691021919250399</v>
      </c>
    </row>
    <row r="7023" spans="1:1">
      <c r="A7023" s="1">
        <v>-0.10918865352869001</v>
      </c>
    </row>
    <row r="7024" spans="1:1">
      <c r="A7024" s="1">
        <v>0.22398062050342499</v>
      </c>
    </row>
    <row r="7025" spans="1:1">
      <c r="A7025" s="1">
        <v>0.59251880645751898</v>
      </c>
    </row>
    <row r="7026" spans="1:1">
      <c r="A7026" s="1">
        <v>6.4745858311653096E-2</v>
      </c>
    </row>
    <row r="7027" spans="1:1">
      <c r="A7027" s="1">
        <v>0.156717449426651</v>
      </c>
    </row>
    <row r="7028" spans="1:1">
      <c r="A7028" s="1">
        <v>0.62271112203598</v>
      </c>
    </row>
    <row r="7029" spans="1:1">
      <c r="A7029" s="1">
        <v>-0.12900760769844</v>
      </c>
    </row>
    <row r="7030" spans="1:1">
      <c r="A7030" s="1">
        <v>0.22725442051887501</v>
      </c>
    </row>
    <row r="7031" spans="1:1">
      <c r="A7031" s="1">
        <v>0.59017038345336903</v>
      </c>
    </row>
    <row r="7032" spans="1:1">
      <c r="A7032" s="1">
        <v>6.9169841706752694E-2</v>
      </c>
    </row>
    <row r="7033" spans="1:1">
      <c r="A7033" s="1">
        <v>0.180272296071052</v>
      </c>
    </row>
    <row r="7034" spans="1:1">
      <c r="A7034" s="1">
        <v>0.61225962638854903</v>
      </c>
    </row>
    <row r="7035" spans="1:1">
      <c r="A7035" s="1">
        <v>-0.21070459485053999</v>
      </c>
    </row>
    <row r="7036" spans="1:1">
      <c r="A7036" s="1">
        <v>0.130977317690849</v>
      </c>
    </row>
    <row r="7037" spans="1:1">
      <c r="A7037" s="1">
        <v>0.62165915966033902</v>
      </c>
    </row>
    <row r="7038" spans="1:1">
      <c r="A7038" s="1">
        <v>-6.1596445739269201E-2</v>
      </c>
    </row>
    <row r="7039" spans="1:1">
      <c r="A7039" s="1">
        <v>0.127909570932388</v>
      </c>
    </row>
    <row r="7040" spans="1:1">
      <c r="A7040" s="1">
        <v>0.61340254545211703</v>
      </c>
    </row>
    <row r="7041" spans="1:1">
      <c r="A7041" s="1">
        <v>-0.169441297650337</v>
      </c>
    </row>
    <row r="7042" spans="1:1">
      <c r="A7042" s="1">
        <v>0.15762710571288999</v>
      </c>
    </row>
    <row r="7043" spans="1:1">
      <c r="A7043" s="1">
        <v>0.63150894641876198</v>
      </c>
    </row>
    <row r="7044" spans="1:1">
      <c r="A7044" s="1">
        <v>-5.3475130349397597E-2</v>
      </c>
    </row>
    <row r="7045" spans="1:1">
      <c r="A7045" s="1">
        <v>0.14566095173358901</v>
      </c>
    </row>
    <row r="7046" spans="1:1">
      <c r="A7046" s="1">
        <v>0.61189949512481601</v>
      </c>
    </row>
    <row r="7047" spans="1:1">
      <c r="A7047" s="1">
        <v>-0.14452196657657601</v>
      </c>
    </row>
    <row r="7048" spans="1:1">
      <c r="A7048" s="1">
        <v>0.13970850408077201</v>
      </c>
    </row>
    <row r="7049" spans="1:1">
      <c r="A7049" s="1">
        <v>0.62551897764205899</v>
      </c>
    </row>
    <row r="7050" spans="1:1">
      <c r="A7050" s="1">
        <v>-5.2729411981999796E-3</v>
      </c>
    </row>
    <row r="7051" spans="1:1">
      <c r="A7051" s="1">
        <v>8.2742497324943501E-2</v>
      </c>
    </row>
    <row r="7052" spans="1:1">
      <c r="A7052" s="1">
        <v>0.64289277791976895</v>
      </c>
    </row>
    <row r="7053" spans="1:1">
      <c r="A7053" s="1">
        <v>-0.14846134185790999</v>
      </c>
    </row>
    <row r="7054" spans="1:1">
      <c r="A7054" s="1">
        <v>0.18259307742118799</v>
      </c>
    </row>
    <row r="7055" spans="1:1">
      <c r="A7055" s="1">
        <v>0.57405579090118397</v>
      </c>
    </row>
    <row r="7056" spans="1:1">
      <c r="A7056" s="1">
        <v>-1.64458751678466E-2</v>
      </c>
    </row>
    <row r="7057" spans="1:1">
      <c r="A7057" s="1">
        <v>0.119270741939544</v>
      </c>
    </row>
    <row r="7058" spans="1:1">
      <c r="A7058" s="1">
        <v>0.60904914140701205</v>
      </c>
    </row>
    <row r="7059" spans="1:1">
      <c r="A7059" s="1">
        <v>-0.15527905523777</v>
      </c>
    </row>
    <row r="7060" spans="1:1">
      <c r="A7060" s="1">
        <v>0.139642283320426</v>
      </c>
    </row>
    <row r="7061" spans="1:1">
      <c r="A7061" s="1">
        <v>0.62762588262557895</v>
      </c>
    </row>
    <row r="7062" spans="1:1">
      <c r="A7062" s="1">
        <v>-1.7676977440714801E-2</v>
      </c>
    </row>
    <row r="7063" spans="1:1">
      <c r="A7063" s="1">
        <v>8.8901594281196594E-2</v>
      </c>
    </row>
    <row r="7064" spans="1:1">
      <c r="A7064" s="1">
        <v>0.63697981834411599</v>
      </c>
    </row>
    <row r="7065" spans="1:1">
      <c r="A7065" s="1">
        <v>-8.4603324532508795E-2</v>
      </c>
    </row>
    <row r="7066" spans="1:1">
      <c r="A7066" s="1">
        <v>0.168588131666183</v>
      </c>
    </row>
    <row r="7067" spans="1:1">
      <c r="A7067" s="1">
        <v>0.61598140001296997</v>
      </c>
    </row>
    <row r="7068" spans="1:1">
      <c r="A7068" s="1">
        <v>6.8343810737132998E-2</v>
      </c>
    </row>
    <row r="7069" spans="1:1">
      <c r="A7069" s="1">
        <v>0.10450724512338599</v>
      </c>
    </row>
    <row r="7070" spans="1:1">
      <c r="A7070" s="1">
        <v>0.61130946874618497</v>
      </c>
    </row>
    <row r="7071" spans="1:1">
      <c r="A7071" s="1">
        <v>-0.12888416647911</v>
      </c>
    </row>
    <row r="7072" spans="1:1">
      <c r="A7072" s="1">
        <v>0.15292049944400701</v>
      </c>
    </row>
    <row r="7073" spans="1:1">
      <c r="A7073" s="1">
        <v>0.62117677927017201</v>
      </c>
    </row>
    <row r="7074" spans="1:1">
      <c r="A7074" s="1">
        <v>4.8849072307348203E-2</v>
      </c>
    </row>
    <row r="7075" spans="1:1">
      <c r="A7075" s="1">
        <v>8.34190398454666E-2</v>
      </c>
    </row>
    <row r="7076" spans="1:1">
      <c r="A7076" s="1">
        <v>0.64008277654647805</v>
      </c>
    </row>
    <row r="7077" spans="1:1">
      <c r="A7077" s="1">
        <v>-8.3291552960872595E-2</v>
      </c>
    </row>
    <row r="7078" spans="1:1">
      <c r="A7078" s="1">
        <v>0.165799170732498</v>
      </c>
    </row>
    <row r="7079" spans="1:1">
      <c r="A7079" s="1">
        <v>0.60948091745376498</v>
      </c>
    </row>
    <row r="7080" spans="1:1">
      <c r="A7080" s="1">
        <v>0.105530723929405</v>
      </c>
    </row>
    <row r="7081" spans="1:1">
      <c r="A7081" s="1">
        <v>0.163887783885002</v>
      </c>
    </row>
    <row r="7082" spans="1:1">
      <c r="A7082" s="1">
        <v>0.57653272151946999</v>
      </c>
    </row>
    <row r="7083" spans="1:1">
      <c r="A7083" s="1">
        <v>-5.0017647445201797E-2</v>
      </c>
    </row>
    <row r="7084" spans="1:1">
      <c r="A7084" s="1">
        <v>8.4734335541725103E-2</v>
      </c>
    </row>
    <row r="7085" spans="1:1">
      <c r="A7085" s="1">
        <v>0.64865148067474299</v>
      </c>
    </row>
    <row r="7086" spans="1:1">
      <c r="A7086" s="1">
        <v>7.97876566648483E-2</v>
      </c>
    </row>
    <row r="7087" spans="1:1">
      <c r="A7087" s="1">
        <v>8.5056118667125702E-2</v>
      </c>
    </row>
    <row r="7088" spans="1:1">
      <c r="A7088" s="1">
        <v>0.64506554603576605</v>
      </c>
    </row>
    <row r="7089" spans="1:1">
      <c r="A7089" s="1">
        <v>-0.18858048319816501</v>
      </c>
    </row>
    <row r="7090" spans="1:1">
      <c r="A7090" s="1">
        <v>0.16511705517768799</v>
      </c>
    </row>
    <row r="7091" spans="1:1">
      <c r="A7091" s="1">
        <v>0.57855957746505704</v>
      </c>
    </row>
    <row r="7092" spans="1:1">
      <c r="A7092" s="1">
        <v>0.28048920631408603</v>
      </c>
    </row>
    <row r="7093" spans="1:1">
      <c r="A7093" s="1">
        <v>8.4034338593482902E-2</v>
      </c>
    </row>
    <row r="7094" spans="1:1">
      <c r="A7094" s="1">
        <v>0.647169649600982</v>
      </c>
    </row>
    <row r="7095" spans="1:1">
      <c r="A7095" s="1">
        <v>-0.159370452165603</v>
      </c>
    </row>
    <row r="7096" spans="1:1">
      <c r="A7096" s="1">
        <v>0.17462551593780501</v>
      </c>
    </row>
    <row r="7097" spans="1:1">
      <c r="A7097" s="1">
        <v>0.57777762413024902</v>
      </c>
    </row>
    <row r="7098" spans="1:1">
      <c r="A7098" s="1">
        <v>0.231579273939132</v>
      </c>
    </row>
    <row r="7099" spans="1:1">
      <c r="A7099" s="1">
        <v>8.6975269019603701E-2</v>
      </c>
    </row>
    <row r="7100" spans="1:1">
      <c r="A7100" s="1">
        <v>0.650989830493927</v>
      </c>
    </row>
    <row r="7101" spans="1:1">
      <c r="A7101" s="1">
        <v>-0.10536915063858</v>
      </c>
    </row>
    <row r="7102" spans="1:1">
      <c r="A7102" s="1">
        <v>0.16593429446220301</v>
      </c>
    </row>
    <row r="7103" spans="1:1">
      <c r="A7103" s="1">
        <v>0.60157299041748002</v>
      </c>
    </row>
    <row r="7104" spans="1:1">
      <c r="A7104" s="1">
        <v>0.177636593580245</v>
      </c>
    </row>
    <row r="7105" spans="1:1">
      <c r="A7105" s="1">
        <v>8.7837278842925998E-2</v>
      </c>
    </row>
    <row r="7106" spans="1:1">
      <c r="A7106" s="1">
        <v>0.64831626415252597</v>
      </c>
    </row>
    <row r="7107" spans="1:1">
      <c r="A7107" s="1">
        <v>-0.112238809466362</v>
      </c>
    </row>
    <row r="7108" spans="1:1">
      <c r="A7108" s="1">
        <v>0.184624463319778</v>
      </c>
    </row>
    <row r="7109" spans="1:1">
      <c r="A7109" s="1">
        <v>0.59950041770935003</v>
      </c>
    </row>
    <row r="7110" spans="1:1">
      <c r="A7110" s="1">
        <v>0.17376112937927199</v>
      </c>
    </row>
    <row r="7111" spans="1:1">
      <c r="A7111" s="1">
        <v>0.12689262628555201</v>
      </c>
    </row>
    <row r="7112" spans="1:1">
      <c r="A7112" s="1">
        <v>0.62946081161499001</v>
      </c>
    </row>
    <row r="7113" spans="1:1">
      <c r="A7113" s="1">
        <v>-0.111658617854118</v>
      </c>
    </row>
    <row r="7114" spans="1:1">
      <c r="A7114" s="1">
        <v>0.19087797403335499</v>
      </c>
    </row>
    <row r="7115" spans="1:1">
      <c r="A7115" s="1">
        <v>0.60028338432312001</v>
      </c>
    </row>
    <row r="7116" spans="1:1">
      <c r="A7116" s="1">
        <v>0.183902353048324</v>
      </c>
    </row>
    <row r="7117" spans="1:1">
      <c r="A7117" s="1">
        <v>0.18361435830593101</v>
      </c>
    </row>
    <row r="7118" spans="1:1">
      <c r="A7118" s="1">
        <v>0.59394270181655795</v>
      </c>
    </row>
    <row r="7119" spans="1:1">
      <c r="A7119" s="1">
        <v>-3.4929059445858002E-2</v>
      </c>
    </row>
    <row r="7120" spans="1:1">
      <c r="A7120" s="1">
        <v>0.18585236370563499</v>
      </c>
    </row>
    <row r="7121" spans="1:1">
      <c r="A7121" s="1">
        <v>0.60008949041366499</v>
      </c>
    </row>
    <row r="7122" spans="1:1">
      <c r="A7122" s="1">
        <v>3.5546071827411603E-2</v>
      </c>
    </row>
    <row r="7123" spans="1:1">
      <c r="A7123" s="1">
        <v>0.22633609175682001</v>
      </c>
    </row>
    <row r="7124" spans="1:1">
      <c r="A7124" s="1">
        <v>0.55612570047378496</v>
      </c>
    </row>
    <row r="7125" spans="1:1">
      <c r="A7125" s="1">
        <v>1.59650314599275E-2</v>
      </c>
    </row>
    <row r="7126" spans="1:1">
      <c r="A7126" s="1">
        <v>0.18620072305202401</v>
      </c>
    </row>
    <row r="7127" spans="1:1">
      <c r="A7127" s="1">
        <v>0.60406571626663197</v>
      </c>
    </row>
    <row r="7128" spans="1:1">
      <c r="A7128" s="1">
        <v>9.78063493967056E-2</v>
      </c>
    </row>
    <row r="7129" spans="1:1">
      <c r="A7129" s="1">
        <v>0.26394391059875399</v>
      </c>
    </row>
    <row r="7130" spans="1:1">
      <c r="A7130" s="1">
        <v>0.535902619361877</v>
      </c>
    </row>
    <row r="7131" spans="1:1">
      <c r="A7131" s="1">
        <v>6.8525955080985995E-2</v>
      </c>
    </row>
    <row r="7132" spans="1:1">
      <c r="A7132" s="1">
        <v>0.18751506507396601</v>
      </c>
    </row>
    <row r="7133" spans="1:1">
      <c r="A7133" s="1">
        <v>0.60397857427597001</v>
      </c>
    </row>
    <row r="7134" spans="1:1">
      <c r="A7134" s="1">
        <v>8.5109092295169803E-2</v>
      </c>
    </row>
    <row r="7135" spans="1:1">
      <c r="A7135" s="1">
        <v>0.29112914204597401</v>
      </c>
    </row>
    <row r="7136" spans="1:1">
      <c r="A7136" s="1">
        <v>0.52828228473663297</v>
      </c>
    </row>
    <row r="7137" spans="1:1">
      <c r="A7137" s="1">
        <v>0.16160970926284701</v>
      </c>
    </row>
    <row r="7138" spans="1:1">
      <c r="A7138" s="1">
        <v>0.188679859042167</v>
      </c>
    </row>
    <row r="7139" spans="1:1">
      <c r="A7139" s="1">
        <v>0.60265052318572998</v>
      </c>
    </row>
    <row r="7140" spans="1:1">
      <c r="A7140" s="1">
        <v>-1.6879865899682E-2</v>
      </c>
    </row>
    <row r="7141" spans="1:1">
      <c r="A7141" s="1">
        <v>0.29903668165206898</v>
      </c>
    </row>
    <row r="7142" spans="1:1">
      <c r="A7142" s="1">
        <v>0.53807574510574296</v>
      </c>
    </row>
    <row r="7143" spans="1:1">
      <c r="A7143" s="1">
        <v>0.16206030547618799</v>
      </c>
    </row>
    <row r="7144" spans="1:1">
      <c r="A7144" s="1">
        <v>0.18840380012989</v>
      </c>
    </row>
    <row r="7145" spans="1:1">
      <c r="A7145" s="1">
        <v>0.60137993097305298</v>
      </c>
    </row>
    <row r="7146" spans="1:1">
      <c r="A7146" s="1">
        <v>-3.5916727036237703E-2</v>
      </c>
    </row>
    <row r="7147" spans="1:1">
      <c r="A7147" s="1">
        <v>0.30390280485153198</v>
      </c>
    </row>
    <row r="7148" spans="1:1">
      <c r="A7148" s="1">
        <v>0.55187213420867898</v>
      </c>
    </row>
    <row r="7149" spans="1:1">
      <c r="A7149" s="1">
        <v>0.21107093989848999</v>
      </c>
    </row>
    <row r="7150" spans="1:1">
      <c r="A7150" s="1">
        <v>0.19227503240108401</v>
      </c>
    </row>
    <row r="7151" spans="1:1">
      <c r="A7151" s="1">
        <v>0.59138172864913896</v>
      </c>
    </row>
    <row r="7152" spans="1:1">
      <c r="A7152" s="1">
        <v>0.10360766947269399</v>
      </c>
    </row>
    <row r="7153" spans="1:1">
      <c r="A7153" s="1">
        <v>0.30550950765609702</v>
      </c>
    </row>
    <row r="7154" spans="1:1">
      <c r="A7154" s="1">
        <v>0.56218475103378296</v>
      </c>
    </row>
    <row r="7155" spans="1:1">
      <c r="A7155" s="1">
        <v>0.191801577806472</v>
      </c>
    </row>
    <row r="7156" spans="1:1">
      <c r="A7156" s="1">
        <v>0.21802143752574901</v>
      </c>
    </row>
    <row r="7157" spans="1:1">
      <c r="A7157" s="1">
        <v>0.58504402637481601</v>
      </c>
    </row>
    <row r="7158" spans="1:1">
      <c r="A7158" s="1">
        <v>8.7487354874610901E-2</v>
      </c>
    </row>
    <row r="7159" spans="1:1">
      <c r="A7159" s="1">
        <v>0.30819180607795699</v>
      </c>
    </row>
    <row r="7160" spans="1:1">
      <c r="A7160" s="1">
        <v>0.56564909219741799</v>
      </c>
    </row>
    <row r="7161" spans="1:1">
      <c r="A7161" s="1">
        <v>0.117314517498016</v>
      </c>
    </row>
    <row r="7162" spans="1:1">
      <c r="A7162" s="1">
        <v>0.25944060087203902</v>
      </c>
    </row>
    <row r="7163" spans="1:1">
      <c r="A7163" s="1">
        <v>0.57330226898193304</v>
      </c>
    </row>
    <row r="7164" spans="1:1">
      <c r="A7164" s="1">
        <v>0.100173234939575</v>
      </c>
    </row>
    <row r="7165" spans="1:1">
      <c r="A7165" s="1">
        <v>0.30458289384841902</v>
      </c>
    </row>
    <row r="7166" spans="1:1">
      <c r="A7166" s="1">
        <v>0.56563597917556696</v>
      </c>
    </row>
    <row r="7167" spans="1:1">
      <c r="A7167" s="1">
        <v>9.7727827727794606E-2</v>
      </c>
    </row>
    <row r="7168" spans="1:1">
      <c r="A7168" s="1">
        <v>0.28278955817222501</v>
      </c>
    </row>
    <row r="7169" spans="1:1">
      <c r="A7169" s="1">
        <v>0.564960956573486</v>
      </c>
    </row>
    <row r="7170" spans="1:1">
      <c r="A7170" s="1">
        <v>8.3181843161582905E-2</v>
      </c>
    </row>
    <row r="7171" spans="1:1">
      <c r="A7171" s="1">
        <v>0.31893691420555098</v>
      </c>
    </row>
    <row r="7172" spans="1:1">
      <c r="A7172" s="1">
        <v>0.55664634704589799</v>
      </c>
    </row>
    <row r="7173" spans="1:1">
      <c r="A7173" s="1">
        <v>9.1770954430103302E-2</v>
      </c>
    </row>
    <row r="7174" spans="1:1">
      <c r="A7174" s="1">
        <v>0.305762648582458</v>
      </c>
    </row>
    <row r="7175" spans="1:1">
      <c r="A7175" s="1">
        <v>0.55486953258514404</v>
      </c>
    </row>
    <row r="7176" spans="1:1">
      <c r="A7176" s="1">
        <v>5.3348250687122303E-2</v>
      </c>
    </row>
    <row r="7177" spans="1:1">
      <c r="A7177" s="1">
        <v>0.34931069612503002</v>
      </c>
    </row>
    <row r="7178" spans="1:1">
      <c r="A7178" s="1">
        <v>0.55083549022674505</v>
      </c>
    </row>
    <row r="7179" spans="1:1">
      <c r="A7179" s="1">
        <v>0.114289954304695</v>
      </c>
    </row>
    <row r="7180" spans="1:1">
      <c r="A7180" s="1">
        <v>0.31160455942153897</v>
      </c>
    </row>
    <row r="7181" spans="1:1">
      <c r="A7181" s="1">
        <v>0.54593229293823198</v>
      </c>
    </row>
    <row r="7182" spans="1:1">
      <c r="A7182" s="1">
        <v>1.3017703895457E-4</v>
      </c>
    </row>
    <row r="7183" spans="1:1">
      <c r="A7183" s="1">
        <v>0.38215878605842502</v>
      </c>
    </row>
    <row r="7184" spans="1:1">
      <c r="A7184" s="1">
        <v>0.55251604318618697</v>
      </c>
    </row>
    <row r="7185" spans="1:1">
      <c r="A7185" s="1">
        <v>6.9746442139148698E-2</v>
      </c>
    </row>
    <row r="7186" spans="1:1">
      <c r="A7186" s="1">
        <v>0.31750273704528797</v>
      </c>
    </row>
    <row r="7187" spans="1:1">
      <c r="A7187" s="1">
        <v>0.54780220985412598</v>
      </c>
    </row>
    <row r="7188" spans="1:1">
      <c r="A7188" s="1">
        <v>2.0149338990449898E-2</v>
      </c>
    </row>
    <row r="7189" spans="1:1">
      <c r="A7189" s="1">
        <v>0.39780467748641901</v>
      </c>
    </row>
    <row r="7190" spans="1:1">
      <c r="A7190" s="1">
        <v>0.55276542901992798</v>
      </c>
    </row>
    <row r="7191" spans="1:1">
      <c r="A7191" s="1">
        <v>6.1500199139118097E-2</v>
      </c>
    </row>
    <row r="7192" spans="1:1">
      <c r="A7192" s="1">
        <v>0.31734967231750399</v>
      </c>
    </row>
    <row r="7193" spans="1:1">
      <c r="A7193" s="1">
        <v>0.55051296949386597</v>
      </c>
    </row>
    <row r="7194" spans="1:1">
      <c r="A7194" s="1">
        <v>-8.7325451895594597E-3</v>
      </c>
    </row>
    <row r="7195" spans="1:1">
      <c r="A7195" s="1">
        <v>0.40435266494750899</v>
      </c>
    </row>
    <row r="7196" spans="1:1">
      <c r="A7196" s="1">
        <v>0.58143389225006104</v>
      </c>
    </row>
    <row r="7197" spans="1:1">
      <c r="A7197" s="1">
        <v>8.9094266295433003E-2</v>
      </c>
    </row>
    <row r="7198" spans="1:1">
      <c r="A7198" s="1">
        <v>0.32179355621337802</v>
      </c>
    </row>
    <row r="7199" spans="1:1">
      <c r="A7199" s="1">
        <v>0.54784846305847101</v>
      </c>
    </row>
    <row r="7200" spans="1:1">
      <c r="A7200" s="1">
        <v>5.3230620920658098E-2</v>
      </c>
    </row>
    <row r="7201" spans="1:1">
      <c r="A7201" s="1">
        <v>0.44649624824523898</v>
      </c>
    </row>
    <row r="7202" spans="1:1">
      <c r="A7202" s="1">
        <v>0.55054855346679599</v>
      </c>
    </row>
    <row r="7203" spans="1:1">
      <c r="A7203" s="1">
        <v>8.9267745614051805E-2</v>
      </c>
    </row>
    <row r="7204" spans="1:1">
      <c r="A7204" s="1">
        <v>0.32255250215530301</v>
      </c>
    </row>
    <row r="7205" spans="1:1">
      <c r="A7205" s="1">
        <v>0.54592561721801702</v>
      </c>
    </row>
    <row r="7206" spans="1:1">
      <c r="A7206" s="1">
        <v>3.8074120879173202E-2</v>
      </c>
    </row>
    <row r="7207" spans="1:1">
      <c r="A7207" s="1">
        <v>0.46030586957931502</v>
      </c>
    </row>
    <row r="7208" spans="1:1">
      <c r="A7208" s="1">
        <v>0.54363828897476196</v>
      </c>
    </row>
    <row r="7209" spans="1:1">
      <c r="A7209" s="1">
        <v>0.132231876254081</v>
      </c>
    </row>
    <row r="7210" spans="1:1">
      <c r="A7210" s="1">
        <v>0.33005499839782698</v>
      </c>
    </row>
    <row r="7211" spans="1:1">
      <c r="A7211" s="1">
        <v>0.53321266174316395</v>
      </c>
    </row>
    <row r="7212" spans="1:1">
      <c r="A7212" s="1">
        <v>-1.8026061356067598E-2</v>
      </c>
    </row>
    <row r="7213" spans="1:1">
      <c r="A7213" s="1">
        <v>0.46298736333847001</v>
      </c>
    </row>
    <row r="7214" spans="1:1">
      <c r="A7214" s="1">
        <v>0.54519462585449197</v>
      </c>
    </row>
    <row r="7215" spans="1:1">
      <c r="A7215" s="1">
        <v>8.8039763271808597E-2</v>
      </c>
    </row>
    <row r="7216" spans="1:1">
      <c r="A7216" s="1">
        <v>0.33568412065505898</v>
      </c>
    </row>
    <row r="7217" spans="1:1">
      <c r="A7217" s="1">
        <v>0.52867180109024003</v>
      </c>
    </row>
    <row r="7218" spans="1:1">
      <c r="A7218" s="1">
        <v>-6.4536727964877999E-2</v>
      </c>
    </row>
    <row r="7219" spans="1:1">
      <c r="A7219" s="1">
        <v>0.46839237213134699</v>
      </c>
    </row>
    <row r="7220" spans="1:1">
      <c r="A7220" s="1">
        <v>0.544250428676605</v>
      </c>
    </row>
    <row r="7221" spans="1:1">
      <c r="A7221" s="1">
        <v>0.109315022826194</v>
      </c>
    </row>
    <row r="7222" spans="1:1">
      <c r="A7222" s="1">
        <v>0.35540291666984503</v>
      </c>
    </row>
    <row r="7223" spans="1:1">
      <c r="A7223" s="1">
        <v>0.51505661010742099</v>
      </c>
    </row>
    <row r="7224" spans="1:1">
      <c r="A7224" s="1">
        <v>-5.4910421371459898E-2</v>
      </c>
    </row>
    <row r="7225" spans="1:1">
      <c r="A7225" s="1">
        <v>0.47308325767517001</v>
      </c>
    </row>
    <row r="7226" spans="1:1">
      <c r="A7226" s="1">
        <v>0.54375833272933904</v>
      </c>
    </row>
    <row r="7227" spans="1:1">
      <c r="A7227" s="1">
        <v>9.4603911042213398E-2</v>
      </c>
    </row>
    <row r="7228" spans="1:1">
      <c r="A7228" s="1">
        <v>0.38421675562858498</v>
      </c>
    </row>
    <row r="7229" spans="1:1">
      <c r="A7229" s="1">
        <v>0.50666505098342896</v>
      </c>
    </row>
    <row r="7230" spans="1:1">
      <c r="A7230" s="1">
        <v>-4.2049136012792497E-2</v>
      </c>
    </row>
    <row r="7231" spans="1:1">
      <c r="A7231" s="1">
        <v>0.477106273174285</v>
      </c>
    </row>
    <row r="7232" spans="1:1">
      <c r="A7232" s="1">
        <v>0.54393458366393999</v>
      </c>
    </row>
    <row r="7233" spans="1:1">
      <c r="A7233" s="1">
        <v>0.113475397229194</v>
      </c>
    </row>
    <row r="7234" spans="1:1">
      <c r="A7234" s="1">
        <v>0.42408436536788902</v>
      </c>
    </row>
    <row r="7235" spans="1:1">
      <c r="A7235" s="1">
        <v>0.50813275575637795</v>
      </c>
    </row>
    <row r="7236" spans="1:1">
      <c r="A7236" s="1">
        <v>-1.85471156146377E-3</v>
      </c>
    </row>
    <row r="7237" spans="1:1">
      <c r="A7237" s="1">
        <v>0.48118847608566201</v>
      </c>
    </row>
    <row r="7238" spans="1:1">
      <c r="A7238" s="1">
        <v>0.53351086378097501</v>
      </c>
    </row>
    <row r="7239" spans="1:1">
      <c r="A7239" s="1">
        <v>7.8529872000217396E-2</v>
      </c>
    </row>
    <row r="7240" spans="1:1">
      <c r="A7240" s="1">
        <v>0.46571049094200101</v>
      </c>
    </row>
    <row r="7241" spans="1:1">
      <c r="A7241" s="1">
        <v>0.50868451595306396</v>
      </c>
    </row>
    <row r="7242" spans="1:1">
      <c r="A7242" s="1">
        <v>-7.7635580673813803E-3</v>
      </c>
    </row>
    <row r="7243" spans="1:1">
      <c r="A7243" s="1">
        <v>0.48817771673202498</v>
      </c>
    </row>
    <row r="7244" spans="1:1">
      <c r="A7244" s="1">
        <v>0.514584600925445</v>
      </c>
    </row>
    <row r="7245" spans="1:1">
      <c r="A7245" s="1">
        <v>0.13005854189395899</v>
      </c>
    </row>
    <row r="7246" spans="1:1">
      <c r="A7246" s="1">
        <v>0.47922071814536998</v>
      </c>
    </row>
    <row r="7247" spans="1:1">
      <c r="A7247" s="1">
        <v>0.52243620157241799</v>
      </c>
    </row>
    <row r="7248" spans="1:1">
      <c r="A7248" s="1">
        <v>-1.94636231753975E-3</v>
      </c>
    </row>
    <row r="7249" spans="1:1">
      <c r="A7249" s="1">
        <v>0.50949913263320901</v>
      </c>
    </row>
    <row r="7250" spans="1:1">
      <c r="A7250" s="1">
        <v>0.52232599258422796</v>
      </c>
    </row>
    <row r="7251" spans="1:1">
      <c r="A7251" s="1">
        <v>9.2432230710983193E-2</v>
      </c>
    </row>
    <row r="7252" spans="1:1">
      <c r="A7252" s="1">
        <v>0.50573033094406095</v>
      </c>
    </row>
    <row r="7253" spans="1:1">
      <c r="A7253" s="1">
        <v>0.53462684154510498</v>
      </c>
    </row>
    <row r="7254" spans="1:1">
      <c r="A7254" s="1">
        <v>-3.22161465883255E-2</v>
      </c>
    </row>
    <row r="7255" spans="1:1">
      <c r="A7255" s="1">
        <v>0.52037292718887296</v>
      </c>
    </row>
    <row r="7256" spans="1:1">
      <c r="A7256" s="1">
        <v>0.53408277034759499</v>
      </c>
    </row>
    <row r="7257" spans="1:1">
      <c r="A7257" s="1">
        <v>9.2194132506847298E-2</v>
      </c>
    </row>
    <row r="7258" spans="1:1">
      <c r="A7258" s="1">
        <v>0.54357153177261297</v>
      </c>
    </row>
    <row r="7259" spans="1:1">
      <c r="A7259" s="1">
        <v>0.55456626415252597</v>
      </c>
    </row>
    <row r="7260" spans="1:1">
      <c r="A7260" s="1">
        <v>-3.8186408579349497E-2</v>
      </c>
    </row>
    <row r="7261" spans="1:1">
      <c r="A7261" s="1">
        <v>0.52127707004547097</v>
      </c>
    </row>
    <row r="7262" spans="1:1">
      <c r="A7262" s="1">
        <v>0.54377371072769098</v>
      </c>
    </row>
    <row r="7263" spans="1:1">
      <c r="A7263" s="1">
        <v>5.6357968598604202E-2</v>
      </c>
    </row>
    <row r="7264" spans="1:1">
      <c r="A7264" s="1">
        <v>0.58007460832595803</v>
      </c>
    </row>
    <row r="7265" spans="1:1">
      <c r="A7265" s="1">
        <v>0.55205726623535101</v>
      </c>
    </row>
    <row r="7266" spans="1:1">
      <c r="A7266" s="1">
        <v>-1.6573857516050301E-2</v>
      </c>
    </row>
    <row r="7267" spans="1:1">
      <c r="A7267" s="1">
        <v>0.52120858430862405</v>
      </c>
    </row>
    <row r="7268" spans="1:1">
      <c r="A7268" s="1">
        <v>0.54569160938262895</v>
      </c>
    </row>
    <row r="7269" spans="1:1">
      <c r="A7269" s="1">
        <v>7.0156440138816806E-2</v>
      </c>
    </row>
    <row r="7270" spans="1:1">
      <c r="A7270" s="1">
        <v>0.61632502079009999</v>
      </c>
    </row>
    <row r="7271" spans="1:1">
      <c r="A7271" s="1">
        <v>0.55039793252944902</v>
      </c>
    </row>
    <row r="7272" spans="1:1">
      <c r="A7272" s="1">
        <v>6.5184845589101297E-3</v>
      </c>
    </row>
    <row r="7273" spans="1:1">
      <c r="A7273" s="1">
        <v>0.52156913280487005</v>
      </c>
    </row>
    <row r="7274" spans="1:1">
      <c r="A7274" s="1">
        <v>0.54477536678314198</v>
      </c>
    </row>
    <row r="7275" spans="1:1">
      <c r="A7275" s="1">
        <v>5.8651298284530598E-2</v>
      </c>
    </row>
    <row r="7276" spans="1:1">
      <c r="A7276" s="1">
        <v>0.63363957405090299</v>
      </c>
    </row>
    <row r="7277" spans="1:1">
      <c r="A7277" s="1">
        <v>0.55139458179473799</v>
      </c>
    </row>
    <row r="7278" spans="1:1">
      <c r="A7278" s="1">
        <v>5.7014622725546299E-3</v>
      </c>
    </row>
    <row r="7279" spans="1:1">
      <c r="A7279" s="1">
        <v>0.52291899919509799</v>
      </c>
    </row>
    <row r="7280" spans="1:1">
      <c r="A7280" s="1">
        <v>0.54355072975158603</v>
      </c>
    </row>
    <row r="7281" spans="1:1">
      <c r="A7281" s="1">
        <v>4.1417945176362901E-2</v>
      </c>
    </row>
    <row r="7282" spans="1:1">
      <c r="A7282" s="1">
        <v>0.66663545370101895</v>
      </c>
    </row>
    <row r="7283" spans="1:1">
      <c r="A7283" s="1">
        <v>0.54920202493667603</v>
      </c>
    </row>
    <row r="7284" spans="1:1">
      <c r="A7284" s="1">
        <v>4.9237604252994E-3</v>
      </c>
    </row>
    <row r="7285" spans="1:1">
      <c r="A7285" s="1">
        <v>0.52924293279647805</v>
      </c>
    </row>
    <row r="7286" spans="1:1">
      <c r="A7286" s="1">
        <v>0.53622084856033303</v>
      </c>
    </row>
    <row r="7287" spans="1:1">
      <c r="A7287" s="1">
        <v>4.4135320931673001E-2</v>
      </c>
    </row>
    <row r="7288" spans="1:1">
      <c r="A7288" s="1">
        <v>0.68884408473968495</v>
      </c>
    </row>
    <row r="7289" spans="1:1">
      <c r="A7289" s="1">
        <v>0.54929095506668002</v>
      </c>
    </row>
    <row r="7290" spans="1:1">
      <c r="A7290" s="1">
        <v>1.9753449596464599E-3</v>
      </c>
    </row>
    <row r="7291" spans="1:1">
      <c r="A7291" s="1">
        <v>0.54030996561050404</v>
      </c>
    </row>
    <row r="7292" spans="1:1">
      <c r="A7292" s="1">
        <v>0.53509104251861495</v>
      </c>
    </row>
    <row r="7293" spans="1:1">
      <c r="A7293" s="1">
        <v>3.1036764383315998E-2</v>
      </c>
    </row>
    <row r="7294" spans="1:1">
      <c r="A7294" s="1">
        <v>0.70443546772003096</v>
      </c>
    </row>
    <row r="7295" spans="1:1">
      <c r="A7295" s="1">
        <v>0.56489300727844205</v>
      </c>
    </row>
    <row r="7296" spans="1:1">
      <c r="A7296" s="1">
        <v>-9.3524521216750093E-3</v>
      </c>
    </row>
    <row r="7297" spans="1:1">
      <c r="A7297" s="1">
        <v>0.55148792266845703</v>
      </c>
    </row>
    <row r="7298" spans="1:1">
      <c r="A7298" s="1">
        <v>0.52936118841171198</v>
      </c>
    </row>
    <row r="7299" spans="1:1">
      <c r="A7299" s="1">
        <v>3.5352908074855798E-2</v>
      </c>
    </row>
    <row r="7300" spans="1:1">
      <c r="A7300" s="1">
        <v>0.70868098735809304</v>
      </c>
    </row>
    <row r="7301" spans="1:1">
      <c r="A7301" s="1">
        <v>0.56548929214477495</v>
      </c>
    </row>
    <row r="7302" spans="1:1">
      <c r="A7302" s="1">
        <v>-4.6211807057261398E-3</v>
      </c>
    </row>
    <row r="7303" spans="1:1">
      <c r="A7303" s="1">
        <v>0.57112121582031194</v>
      </c>
    </row>
    <row r="7304" spans="1:1">
      <c r="A7304" s="1">
        <v>0.52932602167129505</v>
      </c>
    </row>
    <row r="7305" spans="1:1">
      <c r="A7305" s="1">
        <v>2.8888951987028101E-2</v>
      </c>
    </row>
    <row r="7306" spans="1:1">
      <c r="A7306" s="1">
        <v>0.70262628793716397</v>
      </c>
    </row>
    <row r="7307" spans="1:1">
      <c r="A7307" s="1">
        <v>0.56280976533889704</v>
      </c>
    </row>
    <row r="7308" spans="1:1">
      <c r="A7308" s="1">
        <v>-4.6799043193459502E-3</v>
      </c>
    </row>
    <row r="7309" spans="1:1">
      <c r="A7309" s="1">
        <v>0.580891013145446</v>
      </c>
    </row>
    <row r="7310" spans="1:1">
      <c r="A7310" s="1">
        <v>0.52824056148528997</v>
      </c>
    </row>
    <row r="7311" spans="1:1">
      <c r="A7311" s="1">
        <v>3.08618135750293E-2</v>
      </c>
    </row>
    <row r="7312" spans="1:1">
      <c r="A7312" s="1">
        <v>0.70413869619369496</v>
      </c>
    </row>
    <row r="7313" spans="1:1">
      <c r="A7313" s="1">
        <v>0.56428349018096902</v>
      </c>
    </row>
    <row r="7314" spans="1:1">
      <c r="A7314" s="1">
        <v>2.74269445799291E-3</v>
      </c>
    </row>
    <row r="7315" spans="1:1">
      <c r="A7315" s="1">
        <v>0.60582172870635898</v>
      </c>
    </row>
    <row r="7316" spans="1:1">
      <c r="A7316" s="1">
        <v>0.52879077196121205</v>
      </c>
    </row>
    <row r="7317" spans="1:1">
      <c r="A7317" s="1">
        <v>4.4734947383403702E-2</v>
      </c>
    </row>
    <row r="7318" spans="1:1">
      <c r="A7318" s="1">
        <v>0.70711421966552701</v>
      </c>
    </row>
    <row r="7319" spans="1:1">
      <c r="A7319" s="1">
        <v>0.56377840042114202</v>
      </c>
    </row>
    <row r="7320" spans="1:1">
      <c r="A7320" s="1">
        <v>-1.9027590751647901E-2</v>
      </c>
    </row>
    <row r="7321" spans="1:1">
      <c r="A7321" s="1">
        <v>0.68811178207397405</v>
      </c>
    </row>
    <row r="7322" spans="1:1">
      <c r="A7322" s="1">
        <v>0.55876773595809903</v>
      </c>
    </row>
    <row r="7323" spans="1:1">
      <c r="A7323" s="1">
        <v>5.0618786364793701E-2</v>
      </c>
    </row>
    <row r="7324" spans="1:1">
      <c r="A7324" s="1">
        <v>0.65623319149017301</v>
      </c>
    </row>
    <row r="7325" spans="1:1">
      <c r="A7325" s="1">
        <v>0.55056524276733398</v>
      </c>
    </row>
    <row r="7326" spans="1:1">
      <c r="A7326" s="1">
        <v>-2.78664641082286E-2</v>
      </c>
    </row>
    <row r="7327" spans="1:1">
      <c r="A7327" s="1">
        <v>0.66412150859832697</v>
      </c>
    </row>
    <row r="7328" spans="1:1">
      <c r="A7328" s="1">
        <v>0.57297396659850997</v>
      </c>
    </row>
    <row r="7329" spans="1:1">
      <c r="A7329" s="1">
        <v>5.19294328987598E-2</v>
      </c>
    </row>
    <row r="7330" spans="1:1">
      <c r="A7330" s="1">
        <v>0.66819250583648604</v>
      </c>
    </row>
    <row r="7331" spans="1:1">
      <c r="A7331" s="1">
        <v>0.54519689083099299</v>
      </c>
    </row>
    <row r="7332" spans="1:1">
      <c r="A7332" s="1">
        <v>-7.6830476522445595E-2</v>
      </c>
    </row>
    <row r="7333" spans="1:1">
      <c r="A7333" s="1">
        <v>0.64493119716644198</v>
      </c>
    </row>
    <row r="7334" spans="1:1">
      <c r="A7334" s="1">
        <v>0.53747963905334395</v>
      </c>
    </row>
    <row r="7335" spans="1:1">
      <c r="A7335" s="1">
        <v>7.8755747526883992E-3</v>
      </c>
    </row>
    <row r="7336" spans="1:1">
      <c r="A7336" s="1">
        <v>0.70433866977691595</v>
      </c>
    </row>
    <row r="7337" spans="1:1">
      <c r="A7337" s="1">
        <v>0.54669332504272405</v>
      </c>
    </row>
    <row r="7338" spans="1:1">
      <c r="A7338" s="1">
        <v>-9.8127387464046395E-2</v>
      </c>
    </row>
    <row r="7339" spans="1:1">
      <c r="A7339" s="1">
        <v>0.651328265666961</v>
      </c>
    </row>
    <row r="7340" spans="1:1">
      <c r="A7340" s="1">
        <v>0.52712166309356601</v>
      </c>
    </row>
    <row r="7341" spans="1:1">
      <c r="A7341" s="1">
        <v>6.9951295852661105E-2</v>
      </c>
    </row>
    <row r="7342" spans="1:1">
      <c r="A7342" s="1">
        <v>0.70866316556930498</v>
      </c>
    </row>
    <row r="7343" spans="1:1">
      <c r="A7343" s="1">
        <v>0.55307215452194203</v>
      </c>
    </row>
    <row r="7344" spans="1:1">
      <c r="A7344" s="1">
        <v>-1.2861433438956699E-2</v>
      </c>
    </row>
    <row r="7345" spans="1:1">
      <c r="A7345" s="1">
        <v>0.65632474422454801</v>
      </c>
    </row>
    <row r="7346" spans="1:1">
      <c r="A7346" s="1">
        <v>0.52854722738265902</v>
      </c>
    </row>
    <row r="7347" spans="1:1">
      <c r="A7347" s="1">
        <v>4.8485539853572797E-2</v>
      </c>
    </row>
    <row r="7348" spans="1:1">
      <c r="A7348" s="1">
        <v>0.701926589012146</v>
      </c>
    </row>
    <row r="7349" spans="1:1">
      <c r="A7349" s="1">
        <v>0.54288321733474698</v>
      </c>
    </row>
    <row r="7350" spans="1:1">
      <c r="A7350" s="1">
        <v>-2.5943394750356601E-2</v>
      </c>
    </row>
    <row r="7351" spans="1:1">
      <c r="A7351" s="1">
        <v>0.65859961509704501</v>
      </c>
    </row>
    <row r="7352" spans="1:1">
      <c r="A7352" s="1">
        <v>0.52206629514694203</v>
      </c>
    </row>
    <row r="7353" spans="1:1">
      <c r="A7353" s="1">
        <v>6.07054010033607E-2</v>
      </c>
    </row>
    <row r="7354" spans="1:1">
      <c r="A7354" s="1">
        <v>0.70645761489868097</v>
      </c>
    </row>
    <row r="7355" spans="1:1">
      <c r="A7355" s="1">
        <v>0.549735426902771</v>
      </c>
    </row>
    <row r="7356" spans="1:1">
      <c r="A7356" s="1">
        <v>-2.49897073954343E-2</v>
      </c>
    </row>
    <row r="7357" spans="1:1">
      <c r="A7357" s="1">
        <v>0.66846179962158203</v>
      </c>
    </row>
    <row r="7358" spans="1:1">
      <c r="A7358" s="1">
        <v>0.53416758775711004</v>
      </c>
    </row>
    <row r="7359" spans="1:1">
      <c r="A7359" s="1">
        <v>6.1733148992061601E-2</v>
      </c>
    </row>
    <row r="7360" spans="1:1">
      <c r="A7360" s="1">
        <v>0.70711380243301303</v>
      </c>
    </row>
    <row r="7361" spans="1:1">
      <c r="A7361" s="1">
        <v>0.55526125431060702</v>
      </c>
    </row>
    <row r="7362" spans="1:1">
      <c r="A7362" s="1">
        <v>-3.9223738014698001E-2</v>
      </c>
    </row>
    <row r="7363" spans="1:1">
      <c r="A7363" s="1">
        <v>0.660805523395538</v>
      </c>
    </row>
    <row r="7364" spans="1:1">
      <c r="A7364" s="1">
        <v>0.52295297384261996</v>
      </c>
    </row>
    <row r="7365" spans="1:1">
      <c r="A7365" s="1">
        <v>8.5193328559398596E-2</v>
      </c>
    </row>
    <row r="7366" spans="1:1">
      <c r="A7366" s="1">
        <v>0.70648366212844804</v>
      </c>
    </row>
    <row r="7367" spans="1:1">
      <c r="A7367" s="1">
        <v>0.55305314064025801</v>
      </c>
    </row>
    <row r="7368" spans="1:1">
      <c r="A7368" s="1">
        <v>-2.8932506218552499E-2</v>
      </c>
    </row>
    <row r="7369" spans="1:1">
      <c r="A7369" s="1">
        <v>0.65726387500762895</v>
      </c>
    </row>
    <row r="7370" spans="1:1">
      <c r="A7370" s="1">
        <v>0.53129410743713301</v>
      </c>
    </row>
    <row r="7371" spans="1:1">
      <c r="A7371" s="1">
        <v>0.12778446078300401</v>
      </c>
    </row>
    <row r="7372" spans="1:1">
      <c r="A7372" s="1">
        <v>0.69103586673736495</v>
      </c>
    </row>
    <row r="7373" spans="1:1">
      <c r="A7373" s="1">
        <v>0.55164611339569003</v>
      </c>
    </row>
    <row r="7374" spans="1:1">
      <c r="A7374" s="1">
        <v>-5.0140637904405498E-3</v>
      </c>
    </row>
    <row r="7375" spans="1:1">
      <c r="A7375" s="1">
        <v>0.64734005928039495</v>
      </c>
    </row>
    <row r="7376" spans="1:1">
      <c r="A7376" s="1">
        <v>0.53237038850784302</v>
      </c>
    </row>
    <row r="7377" spans="1:1">
      <c r="A7377" s="1">
        <v>9.5518939197063404E-2</v>
      </c>
    </row>
    <row r="7378" spans="1:1">
      <c r="A7378" s="1">
        <v>0.68658435344696001</v>
      </c>
    </row>
    <row r="7379" spans="1:1">
      <c r="A7379" s="1">
        <v>0.54345417022705</v>
      </c>
    </row>
    <row r="7380" spans="1:1">
      <c r="A7380" s="1">
        <v>-2.74569145403802E-3</v>
      </c>
    </row>
    <row r="7381" spans="1:1">
      <c r="A7381" s="1">
        <v>0.64759892225265503</v>
      </c>
    </row>
    <row r="7382" spans="1:1">
      <c r="A7382" s="1">
        <v>0.53622663021087602</v>
      </c>
    </row>
    <row r="7383" spans="1:1">
      <c r="A7383" s="1">
        <v>1.7261615023016898E-2</v>
      </c>
    </row>
    <row r="7384" spans="1:1">
      <c r="A7384" s="1">
        <v>0.651419878005981</v>
      </c>
    </row>
    <row r="7385" spans="1:1">
      <c r="A7385" s="1">
        <v>0.53242599964141801</v>
      </c>
    </row>
    <row r="7386" spans="1:1">
      <c r="A7386" s="1">
        <v>-3.9412841200828497E-2</v>
      </c>
    </row>
    <row r="7387" spans="1:1">
      <c r="A7387" s="1">
        <v>0.64644718170166005</v>
      </c>
    </row>
    <row r="7388" spans="1:1">
      <c r="A7388" s="1">
        <v>0.53969305753707797</v>
      </c>
    </row>
    <row r="7389" spans="1:1">
      <c r="A7389" s="1">
        <v>2.0161354914307501E-2</v>
      </c>
    </row>
    <row r="7390" spans="1:1">
      <c r="A7390" s="1">
        <v>0.62384051084518399</v>
      </c>
    </row>
    <row r="7391" spans="1:1">
      <c r="A7391" s="1">
        <v>0.52228271961212103</v>
      </c>
    </row>
    <row r="7392" spans="1:1">
      <c r="A7392" s="1">
        <v>-2.9111932963132799E-2</v>
      </c>
    </row>
    <row r="7393" spans="1:1">
      <c r="A7393" s="1">
        <v>0.64652413129806496</v>
      </c>
    </row>
    <row r="7394" spans="1:1">
      <c r="A7394" s="1">
        <v>0.539165198802948</v>
      </c>
    </row>
    <row r="7395" spans="1:1">
      <c r="A7395" s="1">
        <v>3.3415943384170498E-2</v>
      </c>
    </row>
    <row r="7396" spans="1:1">
      <c r="A7396" s="1">
        <v>0.60981357097625699</v>
      </c>
    </row>
    <row r="7397" spans="1:1">
      <c r="A7397" s="1">
        <v>0.51553052663803101</v>
      </c>
    </row>
    <row r="7398" spans="1:1">
      <c r="A7398" s="1">
        <v>3.2900903373956597E-2</v>
      </c>
    </row>
    <row r="7399" spans="1:1">
      <c r="A7399" s="1">
        <v>0.64700949192047097</v>
      </c>
    </row>
    <row r="7400" spans="1:1">
      <c r="A7400" s="1">
        <v>0.53902047872543302</v>
      </c>
    </row>
    <row r="7401" spans="1:1">
      <c r="A7401" s="1">
        <v>4.0461573749780599E-2</v>
      </c>
    </row>
    <row r="7402" spans="1:1">
      <c r="A7402" s="1">
        <v>0.58358728885650601</v>
      </c>
    </row>
    <row r="7403" spans="1:1">
      <c r="A7403" s="1">
        <v>0.51418751478195102</v>
      </c>
    </row>
    <row r="7404" spans="1:1">
      <c r="A7404" s="1">
        <v>6.3216999173164298E-2</v>
      </c>
    </row>
    <row r="7405" spans="1:1">
      <c r="A7405" s="1">
        <v>0.64631730318069402</v>
      </c>
    </row>
    <row r="7406" spans="1:1">
      <c r="A7406" s="1">
        <v>0.53878307342529297</v>
      </c>
    </row>
    <row r="7407" spans="1:1">
      <c r="A7407" s="1">
        <v>4.5360140502452802E-2</v>
      </c>
    </row>
    <row r="7408" spans="1:1">
      <c r="A7408" s="1">
        <v>0.575531125068664</v>
      </c>
    </row>
    <row r="7409" spans="1:1">
      <c r="A7409" s="1">
        <v>0.515244960784912</v>
      </c>
    </row>
    <row r="7410" spans="1:1">
      <c r="A7410" s="1">
        <v>5.6787509471177999E-2</v>
      </c>
    </row>
    <row r="7411" spans="1:1">
      <c r="A7411" s="1">
        <v>0.63309586048126198</v>
      </c>
    </row>
    <row r="7412" spans="1:1">
      <c r="A7412" s="1">
        <v>0.53162795305251997</v>
      </c>
    </row>
    <row r="7413" spans="1:1">
      <c r="A7413" s="1">
        <v>4.1216816753148998E-2</v>
      </c>
    </row>
    <row r="7414" spans="1:1">
      <c r="A7414" s="1">
        <v>0.57743376493453902</v>
      </c>
    </row>
    <row r="7415" spans="1:1">
      <c r="A7415" s="1">
        <v>0.51869356632232599</v>
      </c>
    </row>
    <row r="7416" spans="1:1">
      <c r="A7416" s="1">
        <v>4.7869008034467697E-2</v>
      </c>
    </row>
    <row r="7417" spans="1:1">
      <c r="A7417" s="1">
        <v>0.60698944330215399</v>
      </c>
    </row>
    <row r="7418" spans="1:1">
      <c r="A7418" s="1">
        <v>0.52493584156036299</v>
      </c>
    </row>
    <row r="7419" spans="1:1">
      <c r="A7419" s="1">
        <v>1.03672575205564E-2</v>
      </c>
    </row>
    <row r="7420" spans="1:1">
      <c r="A7420" s="1">
        <v>0.57676953077316195</v>
      </c>
    </row>
    <row r="7421" spans="1:1">
      <c r="A7421" s="1">
        <v>0.51816046237945501</v>
      </c>
    </row>
    <row r="7422" spans="1:1">
      <c r="A7422" s="1">
        <v>4.3007604777812902E-2</v>
      </c>
    </row>
    <row r="7423" spans="1:1">
      <c r="A7423" s="1">
        <v>0.58026057481765703</v>
      </c>
    </row>
    <row r="7424" spans="1:1">
      <c r="A7424" s="1">
        <v>0.509058117866516</v>
      </c>
    </row>
    <row r="7425" spans="1:1">
      <c r="A7425" s="1">
        <v>6.3912807963788501E-3</v>
      </c>
    </row>
    <row r="7426" spans="1:1">
      <c r="A7426" s="1">
        <v>0.57055473327636697</v>
      </c>
    </row>
    <row r="7427" spans="1:1">
      <c r="A7427" s="1">
        <v>0.51183688640594405</v>
      </c>
    </row>
    <row r="7428" spans="1:1">
      <c r="A7428" s="1">
        <v>5.9439975768327699E-2</v>
      </c>
    </row>
    <row r="7429" spans="1:1">
      <c r="A7429" s="1">
        <v>0.56660580635070801</v>
      </c>
    </row>
    <row r="7430" spans="1:1">
      <c r="A7430" s="1">
        <v>0.50942045450210505</v>
      </c>
    </row>
    <row r="7431" spans="1:1">
      <c r="A7431" s="1">
        <v>-2.7409207075834201E-2</v>
      </c>
    </row>
    <row r="7432" spans="1:1">
      <c r="A7432" s="1">
        <v>0.56177949905395497</v>
      </c>
    </row>
    <row r="7433" spans="1:1">
      <c r="A7433" s="1">
        <v>0.50972646474838201</v>
      </c>
    </row>
    <row r="7434" spans="1:1">
      <c r="A7434" s="1">
        <v>5.60591518878936E-2</v>
      </c>
    </row>
    <row r="7435" spans="1:1">
      <c r="A7435" s="1">
        <v>0.55733358860015803</v>
      </c>
    </row>
    <row r="7436" spans="1:1">
      <c r="A7436" s="1">
        <v>0.51258629560470503</v>
      </c>
    </row>
    <row r="7437" spans="1:1">
      <c r="A7437" s="1">
        <v>-2.6498690247535699E-2</v>
      </c>
    </row>
    <row r="7438" spans="1:1">
      <c r="A7438" s="1">
        <v>0.55281025171279896</v>
      </c>
    </row>
    <row r="7439" spans="1:1">
      <c r="A7439" s="1">
        <v>0.51078307628631503</v>
      </c>
    </row>
    <row r="7440" spans="1:1">
      <c r="A7440" s="1">
        <v>6.1538506299257202E-2</v>
      </c>
    </row>
    <row r="7441" spans="1:1">
      <c r="A7441" s="1">
        <v>0.52857387065887396</v>
      </c>
    </row>
    <row r="7442" spans="1:1">
      <c r="A7442" s="1">
        <v>0.50987720489501898</v>
      </c>
    </row>
    <row r="7443" spans="1:1">
      <c r="A7443" s="1">
        <v>-2.32396479696035E-2</v>
      </c>
    </row>
    <row r="7444" spans="1:1">
      <c r="A7444" s="1">
        <v>0.55880355834960904</v>
      </c>
    </row>
    <row r="7445" spans="1:1">
      <c r="A7445" s="1">
        <v>0.51142805814742998</v>
      </c>
    </row>
    <row r="7446" spans="1:1">
      <c r="A7446" s="1">
        <v>6.4631059765815693E-2</v>
      </c>
    </row>
    <row r="7447" spans="1:1">
      <c r="A7447" s="1">
        <v>0.50627529621124201</v>
      </c>
    </row>
    <row r="7448" spans="1:1">
      <c r="A7448" s="1">
        <v>0.50708699226379395</v>
      </c>
    </row>
    <row r="7449" spans="1:1">
      <c r="A7449" s="1">
        <v>-2.0442914217710401E-2</v>
      </c>
    </row>
    <row r="7450" spans="1:1">
      <c r="A7450" s="1">
        <v>0.55964624881744296</v>
      </c>
    </row>
    <row r="7451" spans="1:1">
      <c r="A7451" s="1">
        <v>0.51423478126525801</v>
      </c>
    </row>
    <row r="7452" spans="1:1">
      <c r="A7452" s="1">
        <v>6.0477562248706797E-2</v>
      </c>
    </row>
    <row r="7453" spans="1:1">
      <c r="A7453" s="1">
        <v>0.49083900451660101</v>
      </c>
    </row>
    <row r="7454" spans="1:1">
      <c r="A7454" s="1">
        <v>0.49863722920417702</v>
      </c>
    </row>
    <row r="7455" spans="1:1">
      <c r="A7455" s="1">
        <v>-1.7686959356069499E-2</v>
      </c>
    </row>
    <row r="7456" spans="1:1">
      <c r="A7456" s="1">
        <v>0.557381272315979</v>
      </c>
    </row>
    <row r="7457" spans="1:1">
      <c r="A7457" s="1">
        <v>0.51225787401199296</v>
      </c>
    </row>
    <row r="7458" spans="1:1">
      <c r="A7458" s="1">
        <v>6.2850072979926994E-2</v>
      </c>
    </row>
    <row r="7459" spans="1:1">
      <c r="A7459" s="1">
        <v>0.54755973815917902</v>
      </c>
    </row>
    <row r="7460" spans="1:1">
      <c r="A7460" s="1">
        <v>0.49703317880630399</v>
      </c>
    </row>
    <row r="7461" spans="1:1">
      <c r="A7461" s="1">
        <v>-3.66800241172313E-2</v>
      </c>
    </row>
    <row r="7462" spans="1:1">
      <c r="A7462" s="1">
        <v>0.48932647705078097</v>
      </c>
    </row>
    <row r="7463" spans="1:1">
      <c r="A7463" s="1">
        <v>0.50020217895507801</v>
      </c>
    </row>
    <row r="7464" spans="1:1">
      <c r="A7464" s="1">
        <v>6.6752173006534493E-2</v>
      </c>
    </row>
    <row r="7465" spans="1:1">
      <c r="A7465" s="1">
        <v>0.53747361898422197</v>
      </c>
    </row>
    <row r="7466" spans="1:1">
      <c r="A7466" s="1">
        <v>0.490890532732009</v>
      </c>
    </row>
    <row r="7467" spans="1:1">
      <c r="A7467" s="1">
        <v>-4.9830496311187703E-2</v>
      </c>
    </row>
    <row r="7468" spans="1:1">
      <c r="A7468" s="1">
        <v>0.48552662134170499</v>
      </c>
    </row>
    <row r="7469" spans="1:1">
      <c r="A7469" s="1">
        <v>0.49875110387802102</v>
      </c>
    </row>
    <row r="7470" spans="1:1">
      <c r="A7470" s="1">
        <v>5.4919976741075502E-2</v>
      </c>
    </row>
    <row r="7471" spans="1:1">
      <c r="A7471" s="1">
        <v>0.50187313556671098</v>
      </c>
    </row>
    <row r="7472" spans="1:1">
      <c r="A7472" s="1">
        <v>0.49227279424667297</v>
      </c>
    </row>
    <row r="7473" spans="1:1">
      <c r="A7473" s="1">
        <v>-2.91371382772922E-2</v>
      </c>
    </row>
    <row r="7474" spans="1:1">
      <c r="A7474" s="1">
        <v>0.49850091338157598</v>
      </c>
    </row>
    <row r="7475" spans="1:1">
      <c r="A7475" s="1">
        <v>0.49247935414314198</v>
      </c>
    </row>
    <row r="7476" spans="1:1">
      <c r="A7476" s="1">
        <v>7.1137778460979406E-2</v>
      </c>
    </row>
    <row r="7477" spans="1:1">
      <c r="A7477" s="1">
        <v>0.48320454359054499</v>
      </c>
    </row>
    <row r="7478" spans="1:1">
      <c r="A7478" s="1">
        <v>0.48200267553329401</v>
      </c>
    </row>
    <row r="7479" spans="1:1">
      <c r="A7479" s="1">
        <v>-1.6828101128339702E-2</v>
      </c>
    </row>
    <row r="7480" spans="1:1">
      <c r="A7480" s="1">
        <v>0.48350143432617099</v>
      </c>
    </row>
    <row r="7481" spans="1:1">
      <c r="A7481" s="1">
        <v>0.49321568012237499</v>
      </c>
    </row>
    <row r="7482" spans="1:1">
      <c r="A7482" s="1">
        <v>6.8552263081073705E-2</v>
      </c>
    </row>
    <row r="7483" spans="1:1">
      <c r="A7483" s="1">
        <v>0.47279232740402199</v>
      </c>
    </row>
    <row r="7484" spans="1:1">
      <c r="A7484" s="1">
        <v>0.48525336384773199</v>
      </c>
    </row>
    <row r="7485" spans="1:1">
      <c r="A7485" s="1">
        <v>-1.8627641722559901E-2</v>
      </c>
    </row>
    <row r="7486" spans="1:1">
      <c r="A7486" s="1">
        <v>0.480579763650894</v>
      </c>
    </row>
    <row r="7487" spans="1:1">
      <c r="A7487" s="1">
        <v>0.49526211619377097</v>
      </c>
    </row>
    <row r="7488" spans="1:1">
      <c r="A7488" s="1">
        <v>5.5410586297511999E-2</v>
      </c>
    </row>
    <row r="7489" spans="1:1">
      <c r="A7489" s="1">
        <v>0.44470518827438299</v>
      </c>
    </row>
    <row r="7490" spans="1:1">
      <c r="A7490" s="1">
        <v>0.486373990774154</v>
      </c>
    </row>
    <row r="7491" spans="1:1">
      <c r="A7491" s="1">
        <v>-3.4931894391775103E-2</v>
      </c>
    </row>
    <row r="7492" spans="1:1">
      <c r="A7492" s="1">
        <v>0.48091173171996998</v>
      </c>
    </row>
    <row r="7493" spans="1:1">
      <c r="A7493" s="1">
        <v>0.49371773004531799</v>
      </c>
    </row>
    <row r="7494" spans="1:1">
      <c r="A7494" s="1">
        <v>4.0542103350162499E-2</v>
      </c>
    </row>
    <row r="7495" spans="1:1">
      <c r="A7495" s="1">
        <v>0.42422112822532598</v>
      </c>
    </row>
    <row r="7496" spans="1:1">
      <c r="A7496" s="1">
        <v>0.48445650935173001</v>
      </c>
    </row>
    <row r="7497" spans="1:1">
      <c r="A7497" s="1">
        <v>-3.40696945786476E-2</v>
      </c>
    </row>
    <row r="7498" spans="1:1">
      <c r="A7498" s="1">
        <v>0.47714582085609403</v>
      </c>
    </row>
    <row r="7499" spans="1:1">
      <c r="A7499" s="1">
        <v>0.485466599464416</v>
      </c>
    </row>
    <row r="7500" spans="1:1">
      <c r="A7500" s="1">
        <v>4.7649793326854699E-2</v>
      </c>
    </row>
    <row r="7501" spans="1:1">
      <c r="A7501" s="1">
        <v>0.41683435440063399</v>
      </c>
    </row>
    <row r="7502" spans="1:1">
      <c r="A7502" s="1">
        <v>0.48505121469497597</v>
      </c>
    </row>
    <row r="7503" spans="1:1">
      <c r="A7503" s="1">
        <v>-3.4991048276424401E-2</v>
      </c>
    </row>
    <row r="7504" spans="1:1">
      <c r="A7504" s="1">
        <v>0.46748512983322099</v>
      </c>
    </row>
    <row r="7505" spans="1:1">
      <c r="A7505" s="1">
        <v>0.48249489068984902</v>
      </c>
    </row>
    <row r="7506" spans="1:1">
      <c r="A7506" s="1">
        <v>3.4432183951139402E-2</v>
      </c>
    </row>
    <row r="7507" spans="1:1">
      <c r="A7507" s="1">
        <v>0.41756492853164601</v>
      </c>
    </row>
    <row r="7508" spans="1:1">
      <c r="A7508" s="1">
        <v>0.48838260769844</v>
      </c>
    </row>
    <row r="7509" spans="1:1">
      <c r="A7509" s="1">
        <v>-3.4964781254529897E-2</v>
      </c>
    </row>
    <row r="7510" spans="1:1">
      <c r="A7510" s="1">
        <v>0.45563253760337802</v>
      </c>
    </row>
    <row r="7511" spans="1:1">
      <c r="A7511" s="1">
        <v>0.46643409132957397</v>
      </c>
    </row>
    <row r="7512" spans="1:1">
      <c r="A7512" s="1">
        <v>5.76954185962677E-2</v>
      </c>
    </row>
    <row r="7513" spans="1:1">
      <c r="A7513" s="1">
        <v>0.41525799036026001</v>
      </c>
    </row>
    <row r="7514" spans="1:1">
      <c r="A7514" s="1">
        <v>0.48798361420631398</v>
      </c>
    </row>
    <row r="7515" spans="1:1">
      <c r="A7515" s="1">
        <v>-4.0715299546718597E-2</v>
      </c>
    </row>
    <row r="7516" spans="1:1">
      <c r="A7516" s="1">
        <v>0.43649023771286</v>
      </c>
    </row>
    <row r="7517" spans="1:1">
      <c r="A7517" s="1">
        <v>0.467372626066207</v>
      </c>
    </row>
    <row r="7518" spans="1:1">
      <c r="A7518" s="1">
        <v>6.9522827863693196E-2</v>
      </c>
    </row>
    <row r="7519" spans="1:1">
      <c r="A7519" s="1">
        <v>0.41453370451927102</v>
      </c>
    </row>
    <row r="7520" spans="1:1">
      <c r="A7520" s="1">
        <v>0.48272877931594799</v>
      </c>
    </row>
    <row r="7521" spans="1:1">
      <c r="A7521" s="1">
        <v>-3.46246138215065E-2</v>
      </c>
    </row>
    <row r="7522" spans="1:1">
      <c r="A7522" s="1">
        <v>0.41372093558311401</v>
      </c>
    </row>
    <row r="7523" spans="1:1">
      <c r="A7523" s="1">
        <v>0.45783355832099898</v>
      </c>
    </row>
    <row r="7524" spans="1:1">
      <c r="A7524" s="1">
        <v>8.0445870757102897E-2</v>
      </c>
    </row>
    <row r="7525" spans="1:1">
      <c r="A7525" s="1">
        <v>0.41489785909652699</v>
      </c>
    </row>
    <row r="7526" spans="1:1">
      <c r="A7526" s="1">
        <v>0.47677856683731001</v>
      </c>
    </row>
    <row r="7527" spans="1:1">
      <c r="A7527" s="1">
        <v>-3.0995875597000101E-2</v>
      </c>
    </row>
    <row r="7528" spans="1:1">
      <c r="A7528" s="1">
        <v>0.39808207750320401</v>
      </c>
    </row>
    <row r="7529" spans="1:1">
      <c r="A7529" s="1">
        <v>0.46451267600059498</v>
      </c>
    </row>
    <row r="7530" spans="1:1">
      <c r="A7530" s="1">
        <v>2.3123914375901201E-2</v>
      </c>
    </row>
    <row r="7531" spans="1:1">
      <c r="A7531" s="1">
        <v>0.41596508026123002</v>
      </c>
    </row>
    <row r="7532" spans="1:1">
      <c r="A7532" s="1">
        <v>0.47515466809272699</v>
      </c>
    </row>
    <row r="7533" spans="1:1">
      <c r="A7533" s="1">
        <v>-3.1490985304117203E-2</v>
      </c>
    </row>
    <row r="7534" spans="1:1">
      <c r="A7534" s="1">
        <v>0.38079541921615601</v>
      </c>
    </row>
    <row r="7535" spans="1:1">
      <c r="A7535" s="1">
        <v>0.46460479497909501</v>
      </c>
    </row>
    <row r="7536" spans="1:1">
      <c r="A7536" s="1">
        <v>4.5494526624679503E-2</v>
      </c>
    </row>
    <row r="7537" spans="1:1">
      <c r="A7537" s="1">
        <v>0.41484194993972701</v>
      </c>
    </row>
    <row r="7538" spans="1:1">
      <c r="A7538" s="1">
        <v>0.47268915176391602</v>
      </c>
    </row>
    <row r="7539" spans="1:1">
      <c r="A7539" s="1">
        <v>-3.1373646110296201E-2</v>
      </c>
    </row>
    <row r="7540" spans="1:1">
      <c r="A7540" s="1">
        <v>0.36892813444137501</v>
      </c>
    </row>
    <row r="7541" spans="1:1">
      <c r="A7541" s="1">
        <v>0.46063482761383001</v>
      </c>
    </row>
    <row r="7542" spans="1:1">
      <c r="A7542" s="1">
        <v>5.8683324605226503E-2</v>
      </c>
    </row>
    <row r="7543" spans="1:1">
      <c r="A7543" s="1">
        <v>0.41202822327613797</v>
      </c>
    </row>
    <row r="7544" spans="1:1">
      <c r="A7544" s="1">
        <v>0.46653547883033702</v>
      </c>
    </row>
    <row r="7545" spans="1:1">
      <c r="A7545" s="1">
        <v>-1.9933478906750599E-2</v>
      </c>
    </row>
    <row r="7546" spans="1:1">
      <c r="A7546" s="1">
        <v>0.35844787955284102</v>
      </c>
    </row>
    <row r="7547" spans="1:1">
      <c r="A7547" s="1">
        <v>0.46311721205711298</v>
      </c>
    </row>
    <row r="7548" spans="1:1">
      <c r="A7548" s="1">
        <v>6.4420558512210804E-2</v>
      </c>
    </row>
    <row r="7549" spans="1:1">
      <c r="A7549" s="1">
        <v>0.41095137596130299</v>
      </c>
    </row>
    <row r="7550" spans="1:1">
      <c r="A7550" s="1">
        <v>0.46360123157501198</v>
      </c>
    </row>
    <row r="7551" spans="1:1">
      <c r="A7551" s="1">
        <v>-1.8480090424418401E-2</v>
      </c>
    </row>
    <row r="7552" spans="1:1">
      <c r="A7552" s="1">
        <v>0.356965512037277</v>
      </c>
    </row>
    <row r="7553" spans="1:1">
      <c r="A7553" s="1">
        <v>0.46357151865959101</v>
      </c>
    </row>
    <row r="7554" spans="1:1">
      <c r="A7554" s="1">
        <v>6.59478679299354E-2</v>
      </c>
    </row>
    <row r="7555" spans="1:1">
      <c r="A7555" s="1">
        <v>0.40395212173461897</v>
      </c>
    </row>
    <row r="7556" spans="1:1">
      <c r="A7556" s="1">
        <v>0.46044689416885298</v>
      </c>
    </row>
    <row r="7557" spans="1:1">
      <c r="A7557" s="1">
        <v>-2.6081398129463099E-2</v>
      </c>
    </row>
    <row r="7558" spans="1:1">
      <c r="A7558" s="1">
        <v>0.35462337732315002</v>
      </c>
    </row>
    <row r="7559" spans="1:1">
      <c r="A7559" s="1">
        <v>0.46401512622833202</v>
      </c>
    </row>
    <row r="7560" spans="1:1">
      <c r="A7560" s="1">
        <v>4.75063733756542E-2</v>
      </c>
    </row>
    <row r="7561" spans="1:1">
      <c r="A7561" s="1">
        <v>0.397362560033798</v>
      </c>
    </row>
    <row r="7562" spans="1:1">
      <c r="A7562" s="1">
        <v>0.460415989160537</v>
      </c>
    </row>
    <row r="7563" spans="1:1">
      <c r="A7563" s="1">
        <v>-2.9897848144173601E-2</v>
      </c>
    </row>
    <row r="7564" spans="1:1">
      <c r="A7564" s="1">
        <v>0.35584297776222201</v>
      </c>
    </row>
    <row r="7565" spans="1:1">
      <c r="A7565" s="1">
        <v>0.46956232190132102</v>
      </c>
    </row>
    <row r="7566" spans="1:1">
      <c r="A7566" s="1">
        <v>4.2015578597784001E-2</v>
      </c>
    </row>
    <row r="7567" spans="1:1">
      <c r="A7567" s="1">
        <v>0.37862408161163302</v>
      </c>
    </row>
    <row r="7568" spans="1:1">
      <c r="A7568" s="1">
        <v>0.45481720566749501</v>
      </c>
    </row>
    <row r="7569" spans="1:1">
      <c r="A7569" s="1">
        <v>-7.5937695801258004E-2</v>
      </c>
    </row>
    <row r="7570" spans="1:1">
      <c r="A7570" s="1">
        <v>0.37002819776535001</v>
      </c>
    </row>
    <row r="7571" spans="1:1">
      <c r="A7571" s="1">
        <v>0.47733891010284402</v>
      </c>
    </row>
    <row r="7572" spans="1:1">
      <c r="A7572" s="1">
        <v>1.3153594918549E-2</v>
      </c>
    </row>
    <row r="7573" spans="1:1">
      <c r="A7573" s="1">
        <v>0.38690447807312001</v>
      </c>
    </row>
    <row r="7574" spans="1:1">
      <c r="A7574" s="1">
        <v>0.45320212841033902</v>
      </c>
    </row>
    <row r="7575" spans="1:1">
      <c r="A7575" s="1">
        <v>-6.1349701136350597E-2</v>
      </c>
    </row>
    <row r="7576" spans="1:1">
      <c r="A7576" s="1">
        <v>0.36513257026672302</v>
      </c>
    </row>
    <row r="7577" spans="1:1">
      <c r="A7577" s="1">
        <v>0.47527691721916199</v>
      </c>
    </row>
    <row r="7578" spans="1:1">
      <c r="A7578" s="1">
        <v>4.7086723148822701E-2</v>
      </c>
    </row>
    <row r="7579" spans="1:1">
      <c r="A7579" s="1">
        <v>0.39006680250167802</v>
      </c>
    </row>
    <row r="7580" spans="1:1">
      <c r="A7580" s="1">
        <v>0.45677489042282099</v>
      </c>
    </row>
    <row r="7581" spans="1:1">
      <c r="A7581" s="1">
        <v>-1.42735661938786E-2</v>
      </c>
    </row>
    <row r="7582" spans="1:1">
      <c r="A7582" s="1">
        <v>0.35779243707656799</v>
      </c>
    </row>
    <row r="7583" spans="1:1">
      <c r="A7583" s="1">
        <v>0.47052121162414501</v>
      </c>
    </row>
    <row r="7584" spans="1:1">
      <c r="A7584" s="1">
        <v>4.9899924546480103E-2</v>
      </c>
    </row>
    <row r="7585" spans="1:1">
      <c r="A7585" s="1">
        <v>0.39122045040130599</v>
      </c>
    </row>
    <row r="7586" spans="1:1">
      <c r="A7586" s="1">
        <v>0.46499365568161</v>
      </c>
    </row>
    <row r="7587" spans="1:1">
      <c r="A7587" s="1">
        <v>-1.5551115386188001E-2</v>
      </c>
    </row>
    <row r="7588" spans="1:1">
      <c r="A7588" s="1">
        <v>0.35770827531814497</v>
      </c>
    </row>
    <row r="7589" spans="1:1">
      <c r="A7589" s="1">
        <v>0.46709981560706998</v>
      </c>
    </row>
    <row r="7590" spans="1:1">
      <c r="A7590" s="1">
        <v>4.7547675669193198E-2</v>
      </c>
    </row>
    <row r="7591" spans="1:1">
      <c r="A7591" s="1">
        <v>0.39176723361015298</v>
      </c>
    </row>
    <row r="7592" spans="1:1">
      <c r="A7592" s="1">
        <v>0.47114470601081798</v>
      </c>
    </row>
    <row r="7593" spans="1:1">
      <c r="A7593" s="1">
        <v>-2.2125186398625301E-2</v>
      </c>
    </row>
    <row r="7594" spans="1:1">
      <c r="A7594" s="1">
        <v>0.35910981893539401</v>
      </c>
    </row>
    <row r="7595" spans="1:1">
      <c r="A7595" s="1">
        <v>0.47451129555702198</v>
      </c>
    </row>
    <row r="7596" spans="1:1">
      <c r="A7596" s="1">
        <v>2.9903257265686899E-2</v>
      </c>
    </row>
    <row r="7597" spans="1:1">
      <c r="A7597" s="1">
        <v>0.39334595203399603</v>
      </c>
    </row>
    <row r="7598" spans="1:1">
      <c r="A7598" s="1">
        <v>0.47408625483512801</v>
      </c>
    </row>
    <row r="7599" spans="1:1">
      <c r="A7599" s="1">
        <v>-4.2365938425063997E-2</v>
      </c>
    </row>
    <row r="7600" spans="1:1">
      <c r="A7600" s="1">
        <v>0.35883110761642401</v>
      </c>
    </row>
    <row r="7601" spans="1:1">
      <c r="A7601" s="1">
        <v>0.47282400727272</v>
      </c>
    </row>
    <row r="7602" spans="1:1">
      <c r="A7602" s="1">
        <v>4.7287937253713601E-2</v>
      </c>
    </row>
    <row r="7603" spans="1:1">
      <c r="A7603" s="1">
        <v>0.39535254240036</v>
      </c>
    </row>
    <row r="7604" spans="1:1">
      <c r="A7604" s="1">
        <v>0.475186467170715</v>
      </c>
    </row>
    <row r="7605" spans="1:1">
      <c r="A7605" s="1">
        <v>-2.8328588232397998E-2</v>
      </c>
    </row>
    <row r="7606" spans="1:1">
      <c r="A7606" s="1">
        <v>0.366365015506744</v>
      </c>
    </row>
    <row r="7607" spans="1:1">
      <c r="A7607" s="1">
        <v>0.471234440803527</v>
      </c>
    </row>
    <row r="7608" spans="1:1">
      <c r="A7608" s="1">
        <v>4.4431336224079097E-2</v>
      </c>
    </row>
    <row r="7609" spans="1:1">
      <c r="A7609" s="1">
        <v>0.39430481195449801</v>
      </c>
    </row>
    <row r="7610" spans="1:1">
      <c r="A7610" s="1">
        <v>0.47488647699356001</v>
      </c>
    </row>
    <row r="7611" spans="1:1">
      <c r="A7611" s="1">
        <v>-3.2496932893991401E-2</v>
      </c>
    </row>
    <row r="7612" spans="1:1">
      <c r="A7612" s="1">
        <v>0.37617230415344199</v>
      </c>
    </row>
    <row r="7613" spans="1:1">
      <c r="A7613" s="1">
        <v>0.47204959392547602</v>
      </c>
    </row>
    <row r="7614" spans="1:1">
      <c r="A7614" s="1">
        <v>5.1814716309308999E-2</v>
      </c>
    </row>
    <row r="7615" spans="1:1">
      <c r="A7615" s="1">
        <v>0.39478960633277799</v>
      </c>
    </row>
    <row r="7616" spans="1:1">
      <c r="A7616" s="1">
        <v>0.47367680072784402</v>
      </c>
    </row>
    <row r="7617" spans="1:1">
      <c r="A7617" s="1">
        <v>-3.7828054279088898E-2</v>
      </c>
    </row>
    <row r="7618" spans="1:1">
      <c r="A7618" s="1">
        <v>0.38821765780448902</v>
      </c>
    </row>
    <row r="7619" spans="1:1">
      <c r="A7619" s="1">
        <v>0.47266018390655501</v>
      </c>
    </row>
    <row r="7620" spans="1:1">
      <c r="A7620" s="1">
        <v>4.70282807946205E-2</v>
      </c>
    </row>
    <row r="7621" spans="1:1">
      <c r="A7621" s="1">
        <v>0.39751166105270302</v>
      </c>
    </row>
    <row r="7622" spans="1:1">
      <c r="A7622" s="1">
        <v>0.46555420756339999</v>
      </c>
    </row>
    <row r="7623" spans="1:1">
      <c r="A7623" s="1">
        <v>-1.1515717953443499E-2</v>
      </c>
    </row>
    <row r="7624" spans="1:1">
      <c r="A7624" s="1">
        <v>0.39781549572944602</v>
      </c>
    </row>
    <row r="7625" spans="1:1">
      <c r="A7625" s="1">
        <v>0.47171509265899603</v>
      </c>
    </row>
    <row r="7626" spans="1:1">
      <c r="A7626" s="1">
        <v>3.70128937065601E-2</v>
      </c>
    </row>
    <row r="7627" spans="1:1">
      <c r="A7627" s="1">
        <v>0.40143728256225503</v>
      </c>
    </row>
    <row r="7628" spans="1:1">
      <c r="A7628" s="1">
        <v>0.46526336669921797</v>
      </c>
    </row>
    <row r="7629" spans="1:1">
      <c r="A7629" s="1">
        <v>3.78602324053645E-3</v>
      </c>
    </row>
    <row r="7630" spans="1:1">
      <c r="A7630" s="1">
        <v>0.40447980165481501</v>
      </c>
    </row>
    <row r="7631" spans="1:1">
      <c r="A7631" s="1">
        <v>0.46809726953506398</v>
      </c>
    </row>
    <row r="7632" spans="1:1">
      <c r="A7632" s="1">
        <v>5.2584014832973397E-2</v>
      </c>
    </row>
    <row r="7633" spans="1:1">
      <c r="A7633" s="1">
        <v>0.41203433275222701</v>
      </c>
    </row>
    <row r="7634" spans="1:1">
      <c r="A7634" s="1">
        <v>0.46633803844451899</v>
      </c>
    </row>
    <row r="7635" spans="1:1">
      <c r="A7635" s="1">
        <v>3.5769198089838E-2</v>
      </c>
    </row>
    <row r="7636" spans="1:1">
      <c r="A7636" s="1">
        <v>0.41056188941001798</v>
      </c>
    </row>
    <row r="7637" spans="1:1">
      <c r="A7637" s="1">
        <v>0.469320178031921</v>
      </c>
    </row>
    <row r="7638" spans="1:1">
      <c r="A7638" s="1">
        <v>5.0329394638538298E-2</v>
      </c>
    </row>
    <row r="7639" spans="1:1">
      <c r="A7639" s="1">
        <v>0.42320495843887301</v>
      </c>
    </row>
    <row r="7640" spans="1:1">
      <c r="A7640" s="1">
        <v>0.47793808579444802</v>
      </c>
    </row>
    <row r="7641" spans="1:1">
      <c r="A7641" s="1">
        <v>3.4346319735050201E-2</v>
      </c>
    </row>
    <row r="7642" spans="1:1">
      <c r="A7642" s="1">
        <v>0.41476970911026001</v>
      </c>
    </row>
    <row r="7643" spans="1:1">
      <c r="A7643" s="1">
        <v>0.47667956352233798</v>
      </c>
    </row>
    <row r="7644" spans="1:1">
      <c r="A7644" s="1">
        <v>4.9977891147136598E-2</v>
      </c>
    </row>
    <row r="7645" spans="1:1">
      <c r="A7645" s="1">
        <v>0.43835625052451999</v>
      </c>
    </row>
    <row r="7646" spans="1:1">
      <c r="A7646" s="1">
        <v>0.48373332619666998</v>
      </c>
    </row>
    <row r="7647" spans="1:1">
      <c r="A7647" s="1">
        <v>2.9930923134088499E-2</v>
      </c>
    </row>
    <row r="7648" spans="1:1">
      <c r="A7648" s="1">
        <v>0.41589155793190002</v>
      </c>
    </row>
    <row r="7649" spans="1:1">
      <c r="A7649" s="1">
        <v>0.48207896947860701</v>
      </c>
    </row>
    <row r="7650" spans="1:1">
      <c r="A7650" s="1">
        <v>4.69084233045578E-2</v>
      </c>
    </row>
    <row r="7651" spans="1:1">
      <c r="A7651" s="1">
        <v>0.45274168252944902</v>
      </c>
    </row>
    <row r="7652" spans="1:1">
      <c r="A7652" s="1">
        <v>0.48659396171569802</v>
      </c>
    </row>
    <row r="7653" spans="1:1">
      <c r="A7653" s="1">
        <v>1.8227243795990899E-2</v>
      </c>
    </row>
    <row r="7654" spans="1:1">
      <c r="A7654" s="1">
        <v>0.415720134973526</v>
      </c>
    </row>
    <row r="7655" spans="1:1">
      <c r="A7655" s="1">
        <v>0.48517972230911199</v>
      </c>
    </row>
    <row r="7656" spans="1:1">
      <c r="A7656" s="1">
        <v>7.0059962570667197E-2</v>
      </c>
    </row>
    <row r="7657" spans="1:1">
      <c r="A7657" s="1">
        <v>0.456142038106918</v>
      </c>
    </row>
    <row r="7658" spans="1:1">
      <c r="A7658" s="1">
        <v>0.48901715874671903</v>
      </c>
    </row>
    <row r="7659" spans="1:1">
      <c r="A7659" s="1">
        <v>2.6010125875473002E-2</v>
      </c>
    </row>
    <row r="7660" spans="1:1">
      <c r="A7660" s="1">
        <v>0.41575160622596702</v>
      </c>
    </row>
    <row r="7661" spans="1:1">
      <c r="A7661" s="1">
        <v>0.48381403088569602</v>
      </c>
    </row>
    <row r="7662" spans="1:1">
      <c r="A7662" s="1">
        <v>4.4176962226629202E-2</v>
      </c>
    </row>
    <row r="7663" spans="1:1">
      <c r="A7663" s="1">
        <v>0.45921397209167403</v>
      </c>
    </row>
    <row r="7664" spans="1:1">
      <c r="A7664" s="1">
        <v>0.497012078762054</v>
      </c>
    </row>
    <row r="7665" spans="1:1">
      <c r="A7665" s="1">
        <v>1.1551816016435601E-2</v>
      </c>
    </row>
    <row r="7666" spans="1:1">
      <c r="A7666" s="1">
        <v>0.415058612823486</v>
      </c>
    </row>
    <row r="7667" spans="1:1">
      <c r="A7667" s="1">
        <v>0.48248594999313299</v>
      </c>
    </row>
    <row r="7668" spans="1:1">
      <c r="A7668" s="1">
        <v>6.5666943788528401E-2</v>
      </c>
    </row>
    <row r="7669" spans="1:1">
      <c r="A7669" s="1">
        <v>0.46135407686233498</v>
      </c>
    </row>
    <row r="7670" spans="1:1">
      <c r="A7670" s="1">
        <v>0.49674466252326899</v>
      </c>
    </row>
    <row r="7671" spans="1:1">
      <c r="A7671" s="1">
        <v>3.2240469008684103E-2</v>
      </c>
    </row>
    <row r="7672" spans="1:1">
      <c r="A7672" s="1">
        <v>0.41629385948181102</v>
      </c>
    </row>
    <row r="7673" spans="1:1">
      <c r="A7673" s="1">
        <v>0.48045989871025002</v>
      </c>
    </row>
    <row r="7674" spans="1:1">
      <c r="A7674" s="1">
        <v>7.2618328034877694E-2</v>
      </c>
    </row>
    <row r="7675" spans="1:1">
      <c r="A7675" s="1">
        <v>0.46197181940078702</v>
      </c>
    </row>
    <row r="7676" spans="1:1">
      <c r="A7676" s="1">
        <v>0.49887838959693898</v>
      </c>
    </row>
    <row r="7677" spans="1:1">
      <c r="A7677" s="1">
        <v>6.2584117054939201E-2</v>
      </c>
    </row>
    <row r="7678" spans="1:1">
      <c r="A7678" s="1">
        <v>0.42699700593948298</v>
      </c>
    </row>
    <row r="7679" spans="1:1">
      <c r="A7679" s="1">
        <v>0.48038211464881803</v>
      </c>
    </row>
    <row r="7680" spans="1:1">
      <c r="A7680" s="1">
        <v>6.7393094301223699E-2</v>
      </c>
    </row>
    <row r="7681" spans="1:1">
      <c r="A7681" s="1">
        <v>0.46186751127242998</v>
      </c>
    </row>
    <row r="7682" spans="1:1">
      <c r="A7682" s="1">
        <v>0.49806958436965898</v>
      </c>
    </row>
    <row r="7683" spans="1:1">
      <c r="A7683" s="1">
        <v>5.4365344345569597E-2</v>
      </c>
    </row>
    <row r="7684" spans="1:1">
      <c r="A7684" s="1">
        <v>0.444184869527816</v>
      </c>
    </row>
    <row r="7685" spans="1:1">
      <c r="A7685" s="1">
        <v>0.48335263133049</v>
      </c>
    </row>
    <row r="7686" spans="1:1">
      <c r="A7686" s="1">
        <v>4.0426362305879503E-2</v>
      </c>
    </row>
    <row r="7687" spans="1:1">
      <c r="A7687" s="1">
        <v>0.46558380126953097</v>
      </c>
    </row>
    <row r="7688" spans="1:1">
      <c r="A7688" s="1">
        <v>0.47917968034744202</v>
      </c>
    </row>
    <row r="7689" spans="1:1">
      <c r="A7689" s="1">
        <v>8.6950913071632302E-2</v>
      </c>
    </row>
    <row r="7690" spans="1:1">
      <c r="A7690" s="1">
        <v>0.46090674400329501</v>
      </c>
    </row>
    <row r="7691" spans="1:1">
      <c r="A7691" s="1">
        <v>0.494232296943664</v>
      </c>
    </row>
    <row r="7692" spans="1:1">
      <c r="A7692" s="1">
        <v>4.9987849779427E-3</v>
      </c>
    </row>
    <row r="7693" spans="1:1">
      <c r="A7693" s="1">
        <v>0.471133053302764</v>
      </c>
    </row>
    <row r="7694" spans="1:1">
      <c r="A7694" s="1">
        <v>0.46736246347427302</v>
      </c>
    </row>
    <row r="7695" spans="1:1">
      <c r="A7695" s="1">
        <v>0.123418889939785</v>
      </c>
    </row>
    <row r="7696" spans="1:1">
      <c r="A7696" s="1">
        <v>0.46741771697998002</v>
      </c>
    </row>
    <row r="7697" spans="1:1">
      <c r="A7697" s="1">
        <v>0.50280928611755304</v>
      </c>
    </row>
    <row r="7698" spans="1:1">
      <c r="A7698" s="1">
        <v>9.2022388707846403E-4</v>
      </c>
    </row>
    <row r="7699" spans="1:1">
      <c r="A7699" s="1">
        <v>0.49675378203392001</v>
      </c>
    </row>
    <row r="7700" spans="1:1">
      <c r="A7700" s="1">
        <v>0.48973938822746199</v>
      </c>
    </row>
    <row r="7701" spans="1:1">
      <c r="A7701" s="1">
        <v>6.6457882523536599E-2</v>
      </c>
    </row>
    <row r="7702" spans="1:1">
      <c r="A7702" s="1">
        <v>0.47014480829238797</v>
      </c>
    </row>
    <row r="7703" spans="1:1">
      <c r="A7703" s="1">
        <v>0.50502848625183105</v>
      </c>
    </row>
    <row r="7704" spans="1:1">
      <c r="A7704" s="1">
        <v>-4.3562687933444899E-3</v>
      </c>
    </row>
    <row r="7705" spans="1:1">
      <c r="A7705" s="1">
        <v>0.52359938621520996</v>
      </c>
    </row>
    <row r="7706" spans="1:1">
      <c r="A7706" s="1">
        <v>0.50717610120773304</v>
      </c>
    </row>
    <row r="7707" spans="1:1">
      <c r="A7707" s="1">
        <v>5.2985019981861101E-2</v>
      </c>
    </row>
    <row r="7708" spans="1:1">
      <c r="A7708" s="1">
        <v>0.46926769614219599</v>
      </c>
    </row>
    <row r="7709" spans="1:1">
      <c r="A7709" s="1">
        <v>0.50278609991073597</v>
      </c>
    </row>
    <row r="7710" spans="1:1">
      <c r="A7710" s="1">
        <v>1.4939748216420399E-3</v>
      </c>
    </row>
    <row r="7711" spans="1:1">
      <c r="A7711" s="1">
        <v>0.52500975131988503</v>
      </c>
    </row>
    <row r="7712" spans="1:1">
      <c r="A7712" s="1">
        <v>0.50856274366378695</v>
      </c>
    </row>
    <row r="7713" spans="1:1">
      <c r="A7713" s="1">
        <v>2.3070672526955601E-2</v>
      </c>
    </row>
    <row r="7714" spans="1:1">
      <c r="A7714" s="1">
        <v>0.46935692429542503</v>
      </c>
    </row>
    <row r="7715" spans="1:1">
      <c r="A7715" s="1">
        <v>0.50238656997680597</v>
      </c>
    </row>
    <row r="7716" spans="1:1">
      <c r="A7716" s="1">
        <v>-1.2208166532218401E-2</v>
      </c>
    </row>
    <row r="7717" spans="1:1">
      <c r="A7717" s="1">
        <v>0.54995876550674405</v>
      </c>
    </row>
    <row r="7718" spans="1:1">
      <c r="A7718" s="1">
        <v>0.51282238960266102</v>
      </c>
    </row>
    <row r="7719" spans="1:1">
      <c r="A7719" s="1">
        <v>6.3882857561111395E-2</v>
      </c>
    </row>
    <row r="7720" spans="1:1">
      <c r="A7720" s="1">
        <v>0.47504886984825101</v>
      </c>
    </row>
    <row r="7721" spans="1:1">
      <c r="A7721" s="1">
        <v>0.49481081962585399</v>
      </c>
    </row>
    <row r="7722" spans="1:1">
      <c r="A7722" s="1">
        <v>-1.02327726781368E-2</v>
      </c>
    </row>
    <row r="7723" spans="1:1">
      <c r="A7723" s="1">
        <v>0.55487519502639704</v>
      </c>
    </row>
    <row r="7724" spans="1:1">
      <c r="A7724" s="1">
        <v>0.518149733543396</v>
      </c>
    </row>
    <row r="7725" spans="1:1">
      <c r="A7725" s="1">
        <v>5.9282086789608002E-2</v>
      </c>
    </row>
    <row r="7726" spans="1:1">
      <c r="A7726" s="1">
        <v>0.48184818029403598</v>
      </c>
    </row>
    <row r="7727" spans="1:1">
      <c r="A7727" s="1">
        <v>0.48360335826873702</v>
      </c>
    </row>
    <row r="7728" spans="1:1">
      <c r="A7728" s="1">
        <v>-2.4585509672760901E-2</v>
      </c>
    </row>
    <row r="7729" spans="1:1">
      <c r="A7729" s="1">
        <v>0.55747747421264604</v>
      </c>
    </row>
    <row r="7730" spans="1:1">
      <c r="A7730" s="1">
        <v>0.51780349016189497</v>
      </c>
    </row>
    <row r="7731" spans="1:1">
      <c r="A7731" s="1">
        <v>4.4464513659477199E-2</v>
      </c>
    </row>
    <row r="7732" spans="1:1">
      <c r="A7732" s="1">
        <v>0.52155625820159901</v>
      </c>
    </row>
    <row r="7733" spans="1:1">
      <c r="A7733" s="1">
        <v>0.47984206676483099</v>
      </c>
    </row>
    <row r="7734" spans="1:1">
      <c r="A7734" s="1">
        <v>-1.7820216715335801E-2</v>
      </c>
    </row>
    <row r="7735" spans="1:1">
      <c r="A7735" s="1">
        <v>0.55725687742233199</v>
      </c>
    </row>
    <row r="7736" spans="1:1">
      <c r="A7736" s="1">
        <v>0.50183743238449097</v>
      </c>
    </row>
    <row r="7737" spans="1:1">
      <c r="A7737" s="1">
        <v>5.8433204889297402E-2</v>
      </c>
    </row>
    <row r="7738" spans="1:1">
      <c r="A7738" s="1">
        <v>0.55444383621215798</v>
      </c>
    </row>
    <row r="7739" spans="1:1">
      <c r="A7739" s="1">
        <v>0.50101476907730103</v>
      </c>
    </row>
    <row r="7740" spans="1:1">
      <c r="A7740" s="1">
        <v>-1.53934657573699E-2</v>
      </c>
    </row>
    <row r="7741" spans="1:1">
      <c r="A7741" s="1">
        <v>0.56314790248870805</v>
      </c>
    </row>
    <row r="7742" spans="1:1">
      <c r="A7742" s="1">
        <v>0.50243240594863803</v>
      </c>
    </row>
    <row r="7743" spans="1:1">
      <c r="A7743" s="1">
        <v>6.8452283740043599E-2</v>
      </c>
    </row>
    <row r="7744" spans="1:1">
      <c r="A7744" s="1">
        <v>0.56286418437957697</v>
      </c>
    </row>
    <row r="7745" spans="1:1">
      <c r="A7745" s="1">
        <v>0.50456410646438599</v>
      </c>
    </row>
    <row r="7746" spans="1:1">
      <c r="A7746" s="1">
        <v>-1.34423077106475E-2</v>
      </c>
    </row>
    <row r="7747" spans="1:1">
      <c r="A7747" s="1">
        <v>0.56151884794235196</v>
      </c>
    </row>
    <row r="7748" spans="1:1">
      <c r="A7748" s="1">
        <v>0.50909888744354204</v>
      </c>
    </row>
    <row r="7749" spans="1:1">
      <c r="A7749" s="1">
        <v>6.6024452447891194E-2</v>
      </c>
    </row>
    <row r="7750" spans="1:1">
      <c r="A7750" s="1">
        <v>0.60745900869369496</v>
      </c>
    </row>
    <row r="7751" spans="1:1">
      <c r="A7751" s="1">
        <v>0.52140903472900302</v>
      </c>
    </row>
    <row r="7752" spans="1:1">
      <c r="A7752" s="1">
        <v>-9.9399816244840605E-3</v>
      </c>
    </row>
    <row r="7753" spans="1:1">
      <c r="A7753" s="1">
        <v>0.56217473745346003</v>
      </c>
    </row>
    <row r="7754" spans="1:1">
      <c r="A7754" s="1">
        <v>0.51017844676971402</v>
      </c>
    </row>
    <row r="7755" spans="1:1">
      <c r="A7755" s="1">
        <v>6.3150599598884499E-2</v>
      </c>
    </row>
    <row r="7756" spans="1:1">
      <c r="A7756" s="1">
        <v>0.64104676246643</v>
      </c>
    </row>
    <row r="7757" spans="1:1">
      <c r="A7757" s="1">
        <v>0.52381366491317705</v>
      </c>
    </row>
    <row r="7758" spans="1:1">
      <c r="A7758" s="1">
        <v>-6.4785024151205999E-3</v>
      </c>
    </row>
    <row r="7759" spans="1:1">
      <c r="A7759" s="1">
        <v>0.56331360340118397</v>
      </c>
    </row>
    <row r="7760" spans="1:1">
      <c r="A7760" s="1">
        <v>0.50964891910552901</v>
      </c>
    </row>
    <row r="7761" spans="1:1">
      <c r="A7761" s="1">
        <v>5.9607516974210698E-2</v>
      </c>
    </row>
    <row r="7762" spans="1:1">
      <c r="A7762" s="1">
        <v>0.67272305488586404</v>
      </c>
    </row>
    <row r="7763" spans="1:1">
      <c r="A7763" s="1">
        <v>0.51872134208679199</v>
      </c>
    </row>
    <row r="7764" spans="1:1">
      <c r="A7764" s="1">
        <v>-5.9044398367404903E-3</v>
      </c>
    </row>
    <row r="7765" spans="1:1">
      <c r="A7765" s="1">
        <v>0.57025068998336703</v>
      </c>
    </row>
    <row r="7766" spans="1:1">
      <c r="A7766" s="1">
        <v>0.51698392629623402</v>
      </c>
    </row>
    <row r="7767" spans="1:1">
      <c r="A7767" s="1">
        <v>5.4325692355632699E-2</v>
      </c>
    </row>
    <row r="7768" spans="1:1">
      <c r="A7768" s="1">
        <v>0.69459271430969205</v>
      </c>
    </row>
    <row r="7769" spans="1:1">
      <c r="A7769" s="1">
        <v>0.52612537145614602</v>
      </c>
    </row>
    <row r="7770" spans="1:1">
      <c r="A7770" s="1">
        <v>-1.0664025321602801E-2</v>
      </c>
    </row>
    <row r="7771" spans="1:1">
      <c r="A7771" s="1">
        <v>0.57869768142700195</v>
      </c>
    </row>
    <row r="7772" spans="1:1">
      <c r="A7772" s="1">
        <v>0.505504369735717</v>
      </c>
    </row>
    <row r="7773" spans="1:1">
      <c r="A7773" s="1">
        <v>3.6585595458745901E-2</v>
      </c>
    </row>
    <row r="7774" spans="1:1">
      <c r="A7774" s="1">
        <v>0.70892173051834095</v>
      </c>
    </row>
    <row r="7775" spans="1:1">
      <c r="A7775" s="1">
        <v>0.54084330797195401</v>
      </c>
    </row>
    <row r="7776" spans="1:1">
      <c r="A7776" s="1">
        <v>-1.5919696539640399E-2</v>
      </c>
    </row>
    <row r="7777" spans="1:1">
      <c r="A7777" s="1">
        <v>0.59709948301315297</v>
      </c>
    </row>
    <row r="7778" spans="1:1">
      <c r="A7778" s="1">
        <v>0.502985179424285</v>
      </c>
    </row>
    <row r="7779" spans="1:1">
      <c r="A7779" s="1">
        <v>3.8553860038518899E-2</v>
      </c>
    </row>
    <row r="7780" spans="1:1">
      <c r="A7780" s="1">
        <v>0.71186286211013705</v>
      </c>
    </row>
    <row r="7781" spans="1:1">
      <c r="A7781" s="1">
        <v>0.546911180019378</v>
      </c>
    </row>
    <row r="7782" spans="1:1">
      <c r="A7782" s="1">
        <v>-1.9147913902997901E-2</v>
      </c>
    </row>
    <row r="7783" spans="1:1">
      <c r="A7783" s="1">
        <v>0.62701600790023804</v>
      </c>
    </row>
    <row r="7784" spans="1:1">
      <c r="A7784" s="1">
        <v>0.50565373897552401</v>
      </c>
    </row>
    <row r="7785" spans="1:1">
      <c r="A7785" s="1">
        <v>4.31077070534229E-2</v>
      </c>
    </row>
    <row r="7786" spans="1:1">
      <c r="A7786" s="1">
        <v>0.71312397718429499</v>
      </c>
    </row>
    <row r="7787" spans="1:1">
      <c r="A7787" s="1">
        <v>0.552684545516967</v>
      </c>
    </row>
    <row r="7788" spans="1:1">
      <c r="A7788" s="1">
        <v>-1.71574223786592E-2</v>
      </c>
    </row>
    <row r="7789" spans="1:1">
      <c r="A7789" s="1">
        <v>0.64408808946609497</v>
      </c>
    </row>
    <row r="7790" spans="1:1">
      <c r="A7790" s="1">
        <v>0.50576651096343905</v>
      </c>
    </row>
    <row r="7791" spans="1:1">
      <c r="A7791" s="1">
        <v>7.8530177474021898E-2</v>
      </c>
    </row>
    <row r="7792" spans="1:1">
      <c r="A7792" s="1">
        <v>0.71341174840927102</v>
      </c>
    </row>
    <row r="7793" spans="1:1">
      <c r="A7793" s="1">
        <v>0.55372565984725897</v>
      </c>
    </row>
    <row r="7794" spans="1:1">
      <c r="A7794" s="1">
        <v>-5.9073301963508103E-3</v>
      </c>
    </row>
    <row r="7795" spans="1:1">
      <c r="A7795" s="1">
        <v>0.650548756122589</v>
      </c>
    </row>
    <row r="7796" spans="1:1">
      <c r="A7796" s="1">
        <v>0.50926214456558205</v>
      </c>
    </row>
    <row r="7797" spans="1:1">
      <c r="A7797" s="1">
        <v>5.2942704409360802E-2</v>
      </c>
    </row>
    <row r="7798" spans="1:1">
      <c r="A7798" s="1">
        <v>0.71381008625030495</v>
      </c>
    </row>
    <row r="7799" spans="1:1">
      <c r="A7799" s="1">
        <v>0.55148416757583596</v>
      </c>
    </row>
    <row r="7800" spans="1:1">
      <c r="A7800" s="1">
        <v>-6.0984365642070701E-2</v>
      </c>
    </row>
    <row r="7801" spans="1:1">
      <c r="A7801" s="1">
        <v>0.66084182262420599</v>
      </c>
    </row>
    <row r="7802" spans="1:1">
      <c r="A7802" s="1">
        <v>0.50923776626586903</v>
      </c>
    </row>
    <row r="7803" spans="1:1">
      <c r="A7803" s="1">
        <v>1.7874334298539901E-4</v>
      </c>
    </row>
    <row r="7804" spans="1:1">
      <c r="A7804" s="1">
        <v>0.71315181255340498</v>
      </c>
    </row>
    <row r="7805" spans="1:1">
      <c r="A7805" s="1">
        <v>0.55005240440368597</v>
      </c>
    </row>
    <row r="7806" spans="1:1">
      <c r="A7806" s="1">
        <v>-8.2361795008182498E-2</v>
      </c>
    </row>
    <row r="7807" spans="1:1">
      <c r="A7807" s="1">
        <v>0.66826927661895696</v>
      </c>
    </row>
    <row r="7808" spans="1:1">
      <c r="A7808" s="1">
        <v>0.515400171279907</v>
      </c>
    </row>
    <row r="7809" spans="1:1">
      <c r="A7809" s="1">
        <v>5.8861114084720598E-2</v>
      </c>
    </row>
    <row r="7810" spans="1:1">
      <c r="A7810" s="1">
        <v>0.71072542667388905</v>
      </c>
    </row>
    <row r="7811" spans="1:1">
      <c r="A7811" s="1">
        <v>0.54506957530975297</v>
      </c>
    </row>
    <row r="7812" spans="1:1">
      <c r="A7812" s="1">
        <v>-2.5303691625594999E-2</v>
      </c>
    </row>
    <row r="7813" spans="1:1">
      <c r="A7813" s="1">
        <v>0.67150539159774703</v>
      </c>
    </row>
    <row r="7814" spans="1:1">
      <c r="A7814" s="1">
        <v>0.51826858520507801</v>
      </c>
    </row>
    <row r="7815" spans="1:1">
      <c r="A7815" s="1">
        <v>5.5090874433517401E-2</v>
      </c>
    </row>
    <row r="7816" spans="1:1">
      <c r="A7816" s="1">
        <v>0.71024763584136896</v>
      </c>
    </row>
    <row r="7817" spans="1:1">
      <c r="A7817" s="1">
        <v>0.541811883449554</v>
      </c>
    </row>
    <row r="7818" spans="1:1">
      <c r="A7818" s="1">
        <v>-6.9493884220719303E-3</v>
      </c>
    </row>
    <row r="7819" spans="1:1">
      <c r="A7819" s="1">
        <v>0.66897356510162298</v>
      </c>
    </row>
    <row r="7820" spans="1:1">
      <c r="A7820" s="1">
        <v>0.52122694253921498</v>
      </c>
    </row>
    <row r="7821" spans="1:1">
      <c r="A7821" s="1">
        <v>4.8902340233325903E-2</v>
      </c>
    </row>
    <row r="7822" spans="1:1">
      <c r="A7822" s="1">
        <v>0.70132344961166304</v>
      </c>
    </row>
    <row r="7823" spans="1:1">
      <c r="A7823" s="1">
        <v>0.53556948900222701</v>
      </c>
    </row>
    <row r="7824" spans="1:1">
      <c r="A7824" s="1">
        <v>-1.5934808179736099E-2</v>
      </c>
    </row>
    <row r="7825" spans="1:1">
      <c r="A7825" s="1">
        <v>0.66280114650726296</v>
      </c>
    </row>
    <row r="7826" spans="1:1">
      <c r="A7826" s="1">
        <v>0.52881175279617298</v>
      </c>
    </row>
    <row r="7827" spans="1:1">
      <c r="A7827" s="1">
        <v>7.1759603917598697E-2</v>
      </c>
    </row>
    <row r="7828" spans="1:1">
      <c r="A7828" s="1">
        <v>0.71033406257629395</v>
      </c>
    </row>
    <row r="7829" spans="1:1">
      <c r="A7829" s="1">
        <v>0.54737889766693104</v>
      </c>
    </row>
    <row r="7830" spans="1:1">
      <c r="A7830" s="1">
        <v>-3.1578674912452698E-2</v>
      </c>
    </row>
    <row r="7831" spans="1:1">
      <c r="A7831" s="1">
        <v>0.66157686710357599</v>
      </c>
    </row>
    <row r="7832" spans="1:1">
      <c r="A7832" s="1">
        <v>0.53112876415252597</v>
      </c>
    </row>
    <row r="7833" spans="1:1">
      <c r="A7833" s="1">
        <v>9.0440481901168795E-2</v>
      </c>
    </row>
    <row r="7834" spans="1:1">
      <c r="A7834" s="1">
        <v>0.70044070482253995</v>
      </c>
    </row>
    <row r="7835" spans="1:1">
      <c r="A7835" s="1">
        <v>0.54921638965606601</v>
      </c>
    </row>
    <row r="7836" spans="1:1">
      <c r="A7836" s="1">
        <v>-1.9934050738811399E-2</v>
      </c>
    </row>
    <row r="7837" spans="1:1">
      <c r="A7837" s="1">
        <v>0.66017806529998702</v>
      </c>
    </row>
    <row r="7838" spans="1:1">
      <c r="A7838" s="1">
        <v>0.53352594375610296</v>
      </c>
    </row>
    <row r="7839" spans="1:1">
      <c r="A7839" s="1">
        <v>5.0856880843639297E-2</v>
      </c>
    </row>
    <row r="7840" spans="1:1">
      <c r="A7840" s="1">
        <v>0.66992402076721103</v>
      </c>
    </row>
    <row r="7841" spans="1:1">
      <c r="A7841" s="1">
        <v>0.53203630447387695</v>
      </c>
    </row>
    <row r="7842" spans="1:1">
      <c r="A7842" s="1">
        <v>-3.3440966159105301E-2</v>
      </c>
    </row>
    <row r="7843" spans="1:1">
      <c r="A7843" s="1">
        <v>0.65207940340042103</v>
      </c>
    </row>
    <row r="7844" spans="1:1">
      <c r="A7844" s="1">
        <v>0.53304171562194802</v>
      </c>
    </row>
    <row r="7845" spans="1:1">
      <c r="A7845" s="1">
        <v>2.45642848312854E-2</v>
      </c>
    </row>
    <row r="7846" spans="1:1">
      <c r="A7846" s="1">
        <v>0.65233719348907404</v>
      </c>
    </row>
    <row r="7847" spans="1:1">
      <c r="A7847" s="1">
        <v>0.528741955757141</v>
      </c>
    </row>
    <row r="7848" spans="1:1">
      <c r="A7848" s="1">
        <v>-4.82678934931755E-2</v>
      </c>
    </row>
    <row r="7849" spans="1:1">
      <c r="A7849" s="1">
        <v>0.65254163742065396</v>
      </c>
    </row>
    <row r="7850" spans="1:1">
      <c r="A7850" s="1">
        <v>0.54188698530197099</v>
      </c>
    </row>
    <row r="7851" spans="1:1">
      <c r="A7851" s="1">
        <v>1.9200067967176399E-2</v>
      </c>
    </row>
    <row r="7852" spans="1:1">
      <c r="A7852" s="1">
        <v>0.63613623380661</v>
      </c>
    </row>
    <row r="7853" spans="1:1">
      <c r="A7853" s="1">
        <v>0.51504462957382202</v>
      </c>
    </row>
    <row r="7854" spans="1:1">
      <c r="A7854" s="1">
        <v>-3.6875922232866197E-2</v>
      </c>
    </row>
    <row r="7855" spans="1:1">
      <c r="A7855" s="1">
        <v>0.65383130311965898</v>
      </c>
    </row>
    <row r="7856" spans="1:1">
      <c r="A7856" s="1">
        <v>0.53865367174148504</v>
      </c>
    </row>
    <row r="7857" spans="1:1">
      <c r="A7857" s="1">
        <v>4.2386721819639199E-2</v>
      </c>
    </row>
    <row r="7858" spans="1:1">
      <c r="A7858" s="1">
        <v>0.59711903333663896</v>
      </c>
    </row>
    <row r="7859" spans="1:1">
      <c r="A7859" s="1">
        <v>0.52133393287658603</v>
      </c>
    </row>
    <row r="7860" spans="1:1">
      <c r="A7860" s="1">
        <v>-6.48289336822927E-4</v>
      </c>
    </row>
    <row r="7861" spans="1:1">
      <c r="A7861" s="1">
        <v>0.65384489297866799</v>
      </c>
    </row>
    <row r="7862" spans="1:1">
      <c r="A7862" s="1">
        <v>0.53906577825546198</v>
      </c>
    </row>
    <row r="7863" spans="1:1">
      <c r="A7863" s="1">
        <v>7.4076302349567399E-2</v>
      </c>
    </row>
    <row r="7864" spans="1:1">
      <c r="A7864" s="1">
        <v>0.58859544992446899</v>
      </c>
    </row>
    <row r="7865" spans="1:1">
      <c r="A7865" s="1">
        <v>0.52271747589111295</v>
      </c>
    </row>
    <row r="7866" spans="1:1">
      <c r="A7866" s="1">
        <v>1.7669908702373501E-2</v>
      </c>
    </row>
    <row r="7867" spans="1:1">
      <c r="A7867" s="1">
        <v>0.64999431371688798</v>
      </c>
    </row>
    <row r="7868" spans="1:1">
      <c r="A7868" s="1">
        <v>0.53803527355194003</v>
      </c>
    </row>
    <row r="7869" spans="1:1">
      <c r="A7869" s="1">
        <v>6.0921739786863299E-2</v>
      </c>
    </row>
    <row r="7870" spans="1:1">
      <c r="A7870" s="1">
        <v>0.58766454458236606</v>
      </c>
    </row>
    <row r="7871" spans="1:1">
      <c r="A7871" s="1">
        <v>0.53161728382110596</v>
      </c>
    </row>
    <row r="7872" spans="1:1">
      <c r="A7872" s="1">
        <v>1.9211942330002701E-2</v>
      </c>
    </row>
    <row r="7873" spans="1:1">
      <c r="A7873" s="1">
        <v>0.62198466062545699</v>
      </c>
    </row>
    <row r="7874" spans="1:1">
      <c r="A7874" s="1">
        <v>0.53440821170806796</v>
      </c>
    </row>
    <row r="7875" spans="1:1">
      <c r="A7875" s="1">
        <v>5.3689636290073298E-2</v>
      </c>
    </row>
    <row r="7876" spans="1:1">
      <c r="A7876" s="1">
        <v>0.58889764547348</v>
      </c>
    </row>
    <row r="7877" spans="1:1">
      <c r="A7877" s="1">
        <v>0.53281116485595703</v>
      </c>
    </row>
    <row r="7878" spans="1:1">
      <c r="A7878" s="1">
        <v>2.7125835418701099E-2</v>
      </c>
    </row>
    <row r="7879" spans="1:1">
      <c r="A7879" s="1">
        <v>0.58835327625274603</v>
      </c>
    </row>
    <row r="7880" spans="1:1">
      <c r="A7880" s="1">
        <v>0.51660883426666204</v>
      </c>
    </row>
    <row r="7881" spans="1:1">
      <c r="A7881" s="1">
        <v>6.3107185065746293E-2</v>
      </c>
    </row>
    <row r="7882" spans="1:1">
      <c r="A7882" s="1">
        <v>0.58596992492675704</v>
      </c>
    </row>
    <row r="7883" spans="1:1">
      <c r="A7883" s="1">
        <v>0.52368491888046198</v>
      </c>
    </row>
    <row r="7884" spans="1:1">
      <c r="A7884" s="1">
        <v>4.9114909023046403E-2</v>
      </c>
    </row>
    <row r="7885" spans="1:1">
      <c r="A7885" s="1">
        <v>0.56986933946609497</v>
      </c>
    </row>
    <row r="7886" spans="1:1">
      <c r="A7886" s="1">
        <v>0.50664407014846802</v>
      </c>
    </row>
    <row r="7887" spans="1:1">
      <c r="A7887" s="1">
        <v>2.68791131675243E-2</v>
      </c>
    </row>
    <row r="7888" spans="1:1">
      <c r="A7888" s="1">
        <v>0.57714140415191595</v>
      </c>
    </row>
    <row r="7889" spans="1:1">
      <c r="A7889" s="1">
        <v>0.52452605962753296</v>
      </c>
    </row>
    <row r="7890" spans="1:1">
      <c r="A7890" s="1">
        <v>4.0787503123283303E-2</v>
      </c>
    </row>
    <row r="7891" spans="1:1">
      <c r="A7891" s="1">
        <v>0.54804807901382402</v>
      </c>
    </row>
    <row r="7892" spans="1:1">
      <c r="A7892" s="1">
        <v>0.48298561573028498</v>
      </c>
    </row>
    <row r="7893" spans="1:1">
      <c r="A7893" s="1">
        <v>-1.7238197848200701E-2</v>
      </c>
    </row>
    <row r="7894" spans="1:1">
      <c r="A7894" s="1">
        <v>0.555872082710266</v>
      </c>
    </row>
    <row r="7895" spans="1:1">
      <c r="A7895" s="1">
        <v>0.52420735359191895</v>
      </c>
    </row>
    <row r="7896" spans="1:1">
      <c r="A7896" s="1">
        <v>4.1441313922405201E-2</v>
      </c>
    </row>
    <row r="7897" spans="1:1">
      <c r="A7897" s="1">
        <v>0.54155623912811202</v>
      </c>
    </row>
    <row r="7898" spans="1:1">
      <c r="A7898" s="1">
        <v>0.52003204822540205</v>
      </c>
    </row>
    <row r="7899" spans="1:1">
      <c r="A7899" s="1">
        <v>6.3451835885643898E-3</v>
      </c>
    </row>
    <row r="7900" spans="1:1">
      <c r="A7900" s="1">
        <v>0.53230220079421997</v>
      </c>
    </row>
    <row r="7901" spans="1:1">
      <c r="A7901" s="1">
        <v>0.524730265140533</v>
      </c>
    </row>
    <row r="7902" spans="1:1">
      <c r="A7902" s="1">
        <v>6.4119324088096605E-2</v>
      </c>
    </row>
    <row r="7903" spans="1:1">
      <c r="A7903" s="1">
        <v>0.54447203874588002</v>
      </c>
    </row>
    <row r="7904" spans="1:1">
      <c r="A7904" s="1">
        <v>0.52525925636291504</v>
      </c>
    </row>
    <row r="7905" spans="1:1">
      <c r="A7905" s="1">
        <v>4.9741990864276803E-2</v>
      </c>
    </row>
    <row r="7906" spans="1:1">
      <c r="A7906" s="1">
        <v>0.49234467744827198</v>
      </c>
    </row>
    <row r="7907" spans="1:1">
      <c r="A7907" s="1">
        <v>0.52807772159576405</v>
      </c>
    </row>
    <row r="7908" spans="1:1">
      <c r="A7908" s="1">
        <v>5.1945239305496202E-2</v>
      </c>
    </row>
    <row r="7909" spans="1:1">
      <c r="A7909" s="1">
        <v>0.54379791021347001</v>
      </c>
    </row>
    <row r="7910" spans="1:1">
      <c r="A7910" s="1">
        <v>0.52477377653121904</v>
      </c>
    </row>
    <row r="7911" spans="1:1">
      <c r="A7911" s="1">
        <v>8.9960314333438804E-2</v>
      </c>
    </row>
    <row r="7912" spans="1:1">
      <c r="A7912" s="1">
        <v>0.47759112715721103</v>
      </c>
    </row>
    <row r="7913" spans="1:1">
      <c r="A7913" s="1">
        <v>0.52807462215423495</v>
      </c>
    </row>
    <row r="7914" spans="1:1">
      <c r="A7914" s="1">
        <v>5.4481048136949498E-2</v>
      </c>
    </row>
    <row r="7915" spans="1:1">
      <c r="A7915" s="1">
        <v>0.54227459430694502</v>
      </c>
    </row>
    <row r="7916" spans="1:1">
      <c r="A7916" s="1">
        <v>0.52242988348007202</v>
      </c>
    </row>
    <row r="7917" spans="1:1">
      <c r="A7917" s="1">
        <v>8.1989564001560197E-2</v>
      </c>
    </row>
    <row r="7918" spans="1:1">
      <c r="A7918" s="1">
        <v>0.457022905349731</v>
      </c>
    </row>
    <row r="7919" spans="1:1">
      <c r="A7919" s="1">
        <v>0.52592819929122903</v>
      </c>
    </row>
    <row r="7920" spans="1:1">
      <c r="A7920" s="1">
        <v>3.3713642507791498E-2</v>
      </c>
    </row>
    <row r="7921" spans="1:1">
      <c r="A7921" s="1">
        <v>0.53992831707000699</v>
      </c>
    </row>
    <row r="7922" spans="1:1">
      <c r="A7922" s="1">
        <v>0.51084148883819502</v>
      </c>
    </row>
    <row r="7923" spans="1:1">
      <c r="A7923" s="1">
        <v>8.6301788687705994E-2</v>
      </c>
    </row>
    <row r="7924" spans="1:1">
      <c r="A7924" s="1">
        <v>0.44858366250991799</v>
      </c>
    </row>
    <row r="7925" spans="1:1">
      <c r="A7925" s="1">
        <v>0.52629846334457397</v>
      </c>
    </row>
    <row r="7926" spans="1:1">
      <c r="A7926" s="1">
        <v>1.5703182667493799E-2</v>
      </c>
    </row>
    <row r="7927" spans="1:1">
      <c r="A7927" s="1">
        <v>0.526597559452056</v>
      </c>
    </row>
    <row r="7928" spans="1:1">
      <c r="A7928" s="1">
        <v>0.49415656924247697</v>
      </c>
    </row>
    <row r="7929" spans="1:1">
      <c r="A7929" s="1">
        <v>8.2768261432647705E-2</v>
      </c>
    </row>
    <row r="7930" spans="1:1">
      <c r="A7930" s="1">
        <v>0.44854202866554199</v>
      </c>
    </row>
    <row r="7931" spans="1:1">
      <c r="A7931" s="1">
        <v>0.52815765142440796</v>
      </c>
    </row>
    <row r="7932" spans="1:1">
      <c r="A7932" s="1">
        <v>4.2449459433555603E-2</v>
      </c>
    </row>
    <row r="7933" spans="1:1">
      <c r="A7933" s="1">
        <v>0.50281393527984597</v>
      </c>
    </row>
    <row r="7934" spans="1:1">
      <c r="A7934" s="1">
        <v>0.48461374640464699</v>
      </c>
    </row>
    <row r="7935" spans="1:1">
      <c r="A7935" s="1">
        <v>7.4327625334262806E-2</v>
      </c>
    </row>
    <row r="7936" spans="1:1">
      <c r="A7936" s="1">
        <v>0.44699493050575201</v>
      </c>
    </row>
    <row r="7937" spans="1:1">
      <c r="A7937" s="1">
        <v>0.52939891815185502</v>
      </c>
    </row>
    <row r="7938" spans="1:1">
      <c r="A7938" s="1">
        <v>5.1242373883724199E-2</v>
      </c>
    </row>
    <row r="7939" spans="1:1">
      <c r="A7939" s="1">
        <v>0.47440236806869501</v>
      </c>
    </row>
    <row r="7940" spans="1:1">
      <c r="A7940" s="1">
        <v>0.49248114228248502</v>
      </c>
    </row>
    <row r="7941" spans="1:1">
      <c r="A7941" s="1">
        <v>2.63860635459423E-2</v>
      </c>
    </row>
    <row r="7942" spans="1:1">
      <c r="A7942" s="1">
        <v>0.44771426916122398</v>
      </c>
    </row>
    <row r="7943" spans="1:1">
      <c r="A7943" s="1">
        <v>0.52780807018279996</v>
      </c>
    </row>
    <row r="7944" spans="1:1">
      <c r="A7944" s="1">
        <v>0.102621853351593</v>
      </c>
    </row>
    <row r="7945" spans="1:1">
      <c r="A7945" s="1">
        <v>0.45608043670654203</v>
      </c>
    </row>
    <row r="7946" spans="1:1">
      <c r="A7946" s="1">
        <v>0.49648392200469899</v>
      </c>
    </row>
    <row r="7947" spans="1:1">
      <c r="A7947" s="1">
        <v>-6.5141939558088701E-3</v>
      </c>
    </row>
    <row r="7948" spans="1:1">
      <c r="A7948" s="1">
        <v>0.44849482178687999</v>
      </c>
    </row>
    <row r="7949" spans="1:1">
      <c r="A7949" s="1">
        <v>0.52716064453125</v>
      </c>
    </row>
    <row r="7950" spans="1:1">
      <c r="A7950" s="1">
        <v>9.7998112440109197E-2</v>
      </c>
    </row>
    <row r="7951" spans="1:1">
      <c r="A7951" s="1">
        <v>0.42769607901573098</v>
      </c>
    </row>
    <row r="7952" spans="1:1">
      <c r="A7952" s="1">
        <v>0.50768035650253296</v>
      </c>
    </row>
    <row r="7953" spans="1:1">
      <c r="A7953" s="1">
        <v>-9.5489129424095098E-2</v>
      </c>
    </row>
    <row r="7954" spans="1:1">
      <c r="A7954" s="1">
        <v>0.44634562730789101</v>
      </c>
    </row>
    <row r="7955" spans="1:1">
      <c r="A7955" s="1">
        <v>0.52230900526046697</v>
      </c>
    </row>
    <row r="7956" spans="1:1">
      <c r="A7956" s="1">
        <v>0.110749766230583</v>
      </c>
    </row>
    <row r="7957" spans="1:1">
      <c r="A7957" s="1">
        <v>0.38848602771759</v>
      </c>
    </row>
    <row r="7958" spans="1:1">
      <c r="A7958" s="1">
        <v>0.52200013399124101</v>
      </c>
    </row>
    <row r="7959" spans="1:1">
      <c r="A7959" s="1">
        <v>-0.102726615965366</v>
      </c>
    </row>
    <row r="7960" spans="1:1">
      <c r="A7960" s="1">
        <v>0.433238595724105</v>
      </c>
    </row>
    <row r="7961" spans="1:1">
      <c r="A7961" s="1">
        <v>0.51569080352783203</v>
      </c>
    </row>
    <row r="7962" spans="1:1">
      <c r="A7962" s="1">
        <v>0.12508702278137199</v>
      </c>
    </row>
    <row r="7963" spans="1:1">
      <c r="A7963" s="1">
        <v>0.37237507104873602</v>
      </c>
    </row>
    <row r="7964" spans="1:1">
      <c r="A7964" s="1">
        <v>0.54264169931411699</v>
      </c>
    </row>
    <row r="7965" spans="1:1">
      <c r="A7965" s="1">
        <v>-6.4097695052623693E-2</v>
      </c>
    </row>
    <row r="7966" spans="1:1">
      <c r="A7966" s="1">
        <v>0.41853514313697798</v>
      </c>
    </row>
    <row r="7967" spans="1:1">
      <c r="A7967" s="1">
        <v>0.50529193878173795</v>
      </c>
    </row>
    <row r="7968" spans="1:1">
      <c r="A7968" s="1">
        <v>0.156487852334976</v>
      </c>
    </row>
    <row r="7969" spans="1:1">
      <c r="A7969" s="1">
        <v>0.371521085500717</v>
      </c>
    </row>
    <row r="7970" spans="1:1">
      <c r="A7970" s="1">
        <v>0.54044330120086603</v>
      </c>
    </row>
    <row r="7971" spans="1:1">
      <c r="A7971" s="1">
        <v>-5.3306996822357101E-2</v>
      </c>
    </row>
    <row r="7972" spans="1:1">
      <c r="A7972" s="1">
        <v>0.40518411993980402</v>
      </c>
    </row>
    <row r="7973" spans="1:1">
      <c r="A7973" s="1">
        <v>0.494348794221878</v>
      </c>
    </row>
    <row r="7974" spans="1:1">
      <c r="A7974" s="1">
        <v>0.16623875498771601</v>
      </c>
    </row>
    <row r="7975" spans="1:1">
      <c r="A7975" s="1">
        <v>0.36809688806533802</v>
      </c>
    </row>
    <row r="7976" spans="1:1">
      <c r="A7976" s="1">
        <v>0.54310512542724598</v>
      </c>
    </row>
    <row r="7977" spans="1:1">
      <c r="A7977" s="1">
        <v>-4.0697222575545302E-3</v>
      </c>
    </row>
    <row r="7978" spans="1:1">
      <c r="A7978" s="1">
        <v>0.36184161901473999</v>
      </c>
    </row>
    <row r="7979" spans="1:1">
      <c r="A7979" s="1">
        <v>0.50956243276596003</v>
      </c>
    </row>
    <row r="7980" spans="1:1">
      <c r="A7980" s="1">
        <v>0.12637349963188099</v>
      </c>
    </row>
    <row r="7981" spans="1:1">
      <c r="A7981" s="1">
        <v>0.36654090881347601</v>
      </c>
    </row>
    <row r="7982" spans="1:1">
      <c r="A7982" s="1">
        <v>0.53900170326232899</v>
      </c>
    </row>
    <row r="7983" spans="1:1">
      <c r="A7983" s="1">
        <v>3.6995507776737199E-2</v>
      </c>
    </row>
    <row r="7984" spans="1:1">
      <c r="A7984" s="1">
        <v>0.339985311031341</v>
      </c>
    </row>
    <row r="7985" spans="1:1">
      <c r="A7985" s="1">
        <v>0.52821958065032903</v>
      </c>
    </row>
    <row r="7986" spans="1:1">
      <c r="A7986" s="1">
        <v>8.3445347845554296E-2</v>
      </c>
    </row>
    <row r="7987" spans="1:1">
      <c r="A7987" s="1">
        <v>0.36570113897323597</v>
      </c>
    </row>
    <row r="7988" spans="1:1">
      <c r="A7988" s="1">
        <v>0.53684651851653997</v>
      </c>
    </row>
    <row r="7989" spans="1:1">
      <c r="A7989" s="1">
        <v>1.83470901101827E-2</v>
      </c>
    </row>
    <row r="7990" spans="1:1">
      <c r="A7990" s="1">
        <v>0.30651801824569702</v>
      </c>
    </row>
    <row r="7991" spans="1:1">
      <c r="A7991" s="1">
        <v>0.54686093330383301</v>
      </c>
    </row>
    <row r="7992" spans="1:1">
      <c r="A7992" s="1">
        <v>4.1976612061262103E-2</v>
      </c>
    </row>
    <row r="7993" spans="1:1">
      <c r="A7993" s="1">
        <v>0.36349013447761502</v>
      </c>
    </row>
    <row r="7994" spans="1:1">
      <c r="A7994" s="1">
        <v>0.53118884563446001</v>
      </c>
    </row>
    <row r="7995" spans="1:1">
      <c r="A7995" s="1">
        <v>1.9941588863730399E-2</v>
      </c>
    </row>
    <row r="7996" spans="1:1">
      <c r="A7996" s="1">
        <v>0.29470899701118403</v>
      </c>
    </row>
    <row r="7997" spans="1:1">
      <c r="A7997" s="1">
        <v>0.55195945501327504</v>
      </c>
    </row>
    <row r="7998" spans="1:1">
      <c r="A7998" s="1">
        <v>5.6139968335628503E-2</v>
      </c>
    </row>
    <row r="7999" spans="1:1">
      <c r="A7999" s="1">
        <v>0.35602813959121699</v>
      </c>
    </row>
    <row r="8000" spans="1:1">
      <c r="A8000" s="1">
        <v>0.51323848962783802</v>
      </c>
    </row>
    <row r="8001" spans="1:1">
      <c r="A8001" s="1">
        <v>3.3991336822509703E-2</v>
      </c>
    </row>
    <row r="8002" spans="1:1">
      <c r="A8002" s="1">
        <v>0.28358003497123702</v>
      </c>
    </row>
    <row r="8003" spans="1:1">
      <c r="A8003" s="1">
        <v>0.55372595787048295</v>
      </c>
    </row>
    <row r="8004" spans="1:1">
      <c r="A8004" s="1">
        <v>4.8430107533931697E-2</v>
      </c>
    </row>
    <row r="8005" spans="1:1">
      <c r="A8005" s="1">
        <v>0.337751805782318</v>
      </c>
    </row>
    <row r="8006" spans="1:1">
      <c r="A8006" s="1">
        <v>0.51159048080444303</v>
      </c>
    </row>
    <row r="8007" spans="1:1">
      <c r="A8007" s="1">
        <v>-1.45823564380407E-2</v>
      </c>
    </row>
    <row r="8008" spans="1:1">
      <c r="A8008" s="1">
        <v>0.282175302505493</v>
      </c>
    </row>
    <row r="8009" spans="1:1">
      <c r="A8009" s="1">
        <v>0.56583511829376198</v>
      </c>
    </row>
    <row r="8010" spans="1:1">
      <c r="A8010" s="1">
        <v>6.9311201572418199E-2</v>
      </c>
    </row>
    <row r="8011" spans="1:1">
      <c r="A8011" s="1">
        <v>0.30357897281646701</v>
      </c>
    </row>
    <row r="8012" spans="1:1">
      <c r="A8012" s="1">
        <v>0.52913385629653897</v>
      </c>
    </row>
    <row r="8013" spans="1:1">
      <c r="A8013" s="1">
        <v>-3.3222220838069902E-2</v>
      </c>
    </row>
    <row r="8014" spans="1:1">
      <c r="A8014" s="1">
        <v>0.28158488869666998</v>
      </c>
    </row>
    <row r="8015" spans="1:1">
      <c r="A8015" s="1">
        <v>0.56579405069351196</v>
      </c>
    </row>
    <row r="8016" spans="1:1">
      <c r="A8016" s="1">
        <v>8.7369576096534701E-2</v>
      </c>
    </row>
    <row r="8017" spans="1:1">
      <c r="A8017" s="1">
        <v>0.28746837377548201</v>
      </c>
    </row>
    <row r="8018" spans="1:1">
      <c r="A8018" s="1">
        <v>0.55486047267913796</v>
      </c>
    </row>
    <row r="8019" spans="1:1">
      <c r="A8019" s="1">
        <v>-4.1774529963731703E-2</v>
      </c>
    </row>
    <row r="8020" spans="1:1">
      <c r="A8020" s="1">
        <v>0.28299462795257502</v>
      </c>
    </row>
    <row r="8021" spans="1:1">
      <c r="A8021" s="1">
        <v>0.56130337715148904</v>
      </c>
    </row>
    <row r="8022" spans="1:1">
      <c r="A8022" s="1">
        <v>8.4627710282802499E-2</v>
      </c>
    </row>
    <row r="8023" spans="1:1">
      <c r="A8023" s="1">
        <v>0.248951286077499</v>
      </c>
    </row>
    <row r="8024" spans="1:1">
      <c r="A8024" s="1">
        <v>0.56860440969467096</v>
      </c>
    </row>
    <row r="8025" spans="1:1">
      <c r="A8025" s="1">
        <v>-3.8246754556894302E-2</v>
      </c>
    </row>
    <row r="8026" spans="1:1">
      <c r="A8026" s="1">
        <v>0.27665212750434798</v>
      </c>
    </row>
    <row r="8027" spans="1:1">
      <c r="A8027" s="1">
        <v>0.55984562635421697</v>
      </c>
    </row>
    <row r="8028" spans="1:1">
      <c r="A8028" s="1">
        <v>9.1266296803951194E-2</v>
      </c>
    </row>
    <row r="8029" spans="1:1">
      <c r="A8029" s="1">
        <v>0.21626123785972501</v>
      </c>
    </row>
    <row r="8030" spans="1:1">
      <c r="A8030" s="1">
        <v>0.57831102609634399</v>
      </c>
    </row>
    <row r="8031" spans="1:1">
      <c r="A8031" s="1">
        <v>-5.0278760492801597E-2</v>
      </c>
    </row>
    <row r="8032" spans="1:1">
      <c r="A8032" s="1">
        <v>0.25976321101188599</v>
      </c>
    </row>
    <row r="8033" spans="1:1">
      <c r="A8033" s="1">
        <v>0.56669020652770996</v>
      </c>
    </row>
    <row r="8034" spans="1:1">
      <c r="A8034" s="1">
        <v>7.7497407793998704E-2</v>
      </c>
    </row>
    <row r="8035" spans="1:1">
      <c r="A8035" s="1">
        <v>0.18428495526313701</v>
      </c>
    </row>
    <row r="8036" spans="1:1">
      <c r="A8036" s="1">
        <v>0.58082211017608598</v>
      </c>
    </row>
    <row r="8037" spans="1:1">
      <c r="A8037" s="1">
        <v>-6.6946655511855996E-2</v>
      </c>
    </row>
    <row r="8038" spans="1:1">
      <c r="A8038" s="1">
        <v>0.24985194206237701</v>
      </c>
    </row>
    <row r="8039" spans="1:1">
      <c r="A8039" s="1">
        <v>0.58181124925613403</v>
      </c>
    </row>
    <row r="8040" spans="1:1">
      <c r="A8040" s="1">
        <v>4.9370288848876898E-2</v>
      </c>
    </row>
    <row r="8041" spans="1:1">
      <c r="A8041" s="1">
        <v>0.16260710358619601</v>
      </c>
    </row>
    <row r="8042" spans="1:1">
      <c r="A8042" s="1">
        <v>0.61181658506393399</v>
      </c>
    </row>
    <row r="8043" spans="1:1">
      <c r="A8043" s="1">
        <v>-7.7538877725601196E-2</v>
      </c>
    </row>
    <row r="8044" spans="1:1">
      <c r="A8044" s="1">
        <v>0.26426380872726402</v>
      </c>
    </row>
    <row r="8045" spans="1:1">
      <c r="A8045" s="1">
        <v>0.555791795253753</v>
      </c>
    </row>
    <row r="8046" spans="1:1">
      <c r="A8046" s="1">
        <v>5.1377333700656801E-2</v>
      </c>
    </row>
    <row r="8047" spans="1:1">
      <c r="A8047" s="1">
        <v>0.13904838263988401</v>
      </c>
    </row>
    <row r="8048" spans="1:1">
      <c r="A8048" s="1">
        <v>0.62623792886733998</v>
      </c>
    </row>
    <row r="8049" spans="1:1">
      <c r="A8049" s="1">
        <v>-4.8082191497087402E-2</v>
      </c>
    </row>
    <row r="8050" spans="1:1">
      <c r="A8050" s="1">
        <v>0.26033633947372398</v>
      </c>
    </row>
    <row r="8051" spans="1:1">
      <c r="A8051" s="1">
        <v>0.55272728204727095</v>
      </c>
    </row>
    <row r="8052" spans="1:1">
      <c r="A8052" s="1">
        <v>9.3094006180763203E-2</v>
      </c>
    </row>
    <row r="8053" spans="1:1">
      <c r="A8053" s="1">
        <v>0.13472574949264499</v>
      </c>
    </row>
    <row r="8054" spans="1:1">
      <c r="A8054" s="1">
        <v>0.61594355106353704</v>
      </c>
    </row>
    <row r="8055" spans="1:1">
      <c r="A8055" s="1">
        <v>-2.6275053620338398E-2</v>
      </c>
    </row>
    <row r="8056" spans="1:1">
      <c r="A8056" s="1">
        <v>0.25370985269546498</v>
      </c>
    </row>
    <row r="8057" spans="1:1">
      <c r="A8057" s="1">
        <v>0.54857069253921498</v>
      </c>
    </row>
    <row r="8058" spans="1:1">
      <c r="A8058" s="1">
        <v>0.107311509549617</v>
      </c>
    </row>
    <row r="8059" spans="1:1">
      <c r="A8059" s="1">
        <v>0.225033834576606</v>
      </c>
    </row>
    <row r="8060" spans="1:1">
      <c r="A8060" s="1">
        <v>0.54740285873412997</v>
      </c>
    </row>
    <row r="8061" spans="1:1">
      <c r="A8061" s="1">
        <v>-4.5773655176162699E-2</v>
      </c>
    </row>
    <row r="8062" spans="1:1">
      <c r="A8062" s="1">
        <v>0.149094998836517</v>
      </c>
    </row>
    <row r="8063" spans="1:1">
      <c r="A8063" s="1">
        <v>0.60947346687316895</v>
      </c>
    </row>
    <row r="8064" spans="1:1">
      <c r="A8064" s="1">
        <v>8.8717177510261494E-2</v>
      </c>
    </row>
    <row r="8065" spans="1:1">
      <c r="A8065" s="1">
        <v>0.20419609546661299</v>
      </c>
    </row>
    <row r="8066" spans="1:1">
      <c r="A8066" s="1">
        <v>0.55936688184738104</v>
      </c>
    </row>
    <row r="8067" spans="1:1">
      <c r="A8067" s="1">
        <v>-0.102813020348548</v>
      </c>
    </row>
    <row r="8068" spans="1:1">
      <c r="A8068" s="1">
        <v>0.17902818322181699</v>
      </c>
    </row>
    <row r="8069" spans="1:1">
      <c r="A8069" s="1">
        <v>0.60360950231552102</v>
      </c>
    </row>
    <row r="8070" spans="1:1">
      <c r="A8070" s="1">
        <v>0.14211809635162301</v>
      </c>
    </row>
    <row r="8071" spans="1:1">
      <c r="A8071" s="1">
        <v>0.16864563524723</v>
      </c>
    </row>
    <row r="8072" spans="1:1">
      <c r="A8072" s="1">
        <v>0.58727431297302202</v>
      </c>
    </row>
    <row r="8073" spans="1:1">
      <c r="A8073" s="1">
        <v>-7.5434103608131395E-2</v>
      </c>
    </row>
    <row r="8074" spans="1:1">
      <c r="A8074" s="1">
        <v>0.202087432146072</v>
      </c>
    </row>
    <row r="8075" spans="1:1">
      <c r="A8075" s="1">
        <v>0.59377545118331898</v>
      </c>
    </row>
    <row r="8076" spans="1:1">
      <c r="A8076" s="1">
        <v>0.14842829108238201</v>
      </c>
    </row>
    <row r="8077" spans="1:1">
      <c r="A8077" s="1">
        <v>0.13599275052547399</v>
      </c>
    </row>
    <row r="8078" spans="1:1">
      <c r="A8078" s="1">
        <v>0.61816769838333097</v>
      </c>
    </row>
    <row r="8079" spans="1:1">
      <c r="A8079" s="1">
        <v>-7.6013810932636205E-2</v>
      </c>
    </row>
    <row r="8080" spans="1:1">
      <c r="A8080" s="1">
        <v>0.22986824810504899</v>
      </c>
    </row>
    <row r="8081" spans="1:1">
      <c r="A8081" s="1">
        <v>0.55668723583221402</v>
      </c>
    </row>
    <row r="8082" spans="1:1">
      <c r="A8082" s="1">
        <v>0.179693177342414</v>
      </c>
    </row>
    <row r="8083" spans="1:1">
      <c r="A8083" s="1">
        <v>0.137695923447608</v>
      </c>
    </row>
    <row r="8084" spans="1:1">
      <c r="A8084" s="1">
        <v>0.61773204803466797</v>
      </c>
    </row>
    <row r="8085" spans="1:1">
      <c r="A8085" s="1">
        <v>-7.47872740030288E-2</v>
      </c>
    </row>
    <row r="8086" spans="1:1">
      <c r="A8086" s="1">
        <v>0.20437856018543199</v>
      </c>
    </row>
    <row r="8087" spans="1:1">
      <c r="A8087" s="1">
        <v>0.56467926502227705</v>
      </c>
    </row>
    <row r="8088" spans="1:1">
      <c r="A8088" s="1">
        <v>0.14779543876647899</v>
      </c>
    </row>
    <row r="8089" spans="1:1">
      <c r="A8089" s="1">
        <v>0.13913479447364799</v>
      </c>
    </row>
    <row r="8090" spans="1:1">
      <c r="A8090" s="1">
        <v>0.60784471035003595</v>
      </c>
    </row>
    <row r="8091" spans="1:1">
      <c r="A8091" s="1">
        <v>-3.3144548535346902E-2</v>
      </c>
    </row>
    <row r="8092" spans="1:1">
      <c r="A8092" s="1">
        <v>0.167522117495536</v>
      </c>
    </row>
    <row r="8093" spans="1:1">
      <c r="A8093" s="1">
        <v>0.59172159433364802</v>
      </c>
    </row>
    <row r="8094" spans="1:1">
      <c r="A8094" s="1">
        <v>0.141749411821365</v>
      </c>
    </row>
    <row r="8095" spans="1:1">
      <c r="A8095" s="1">
        <v>0.1354251652956</v>
      </c>
    </row>
    <row r="8096" spans="1:1">
      <c r="A8096" s="1">
        <v>0.62303078174590998</v>
      </c>
    </row>
    <row r="8097" spans="1:1">
      <c r="A8097" s="1">
        <v>-6.9290205836295998E-2</v>
      </c>
    </row>
    <row r="8098" spans="1:1">
      <c r="A8098" s="1">
        <v>0.19131234288215601</v>
      </c>
    </row>
    <row r="8099" spans="1:1">
      <c r="A8099" s="1">
        <v>0.57968765497207597</v>
      </c>
    </row>
    <row r="8100" spans="1:1">
      <c r="A8100" s="1">
        <v>0.18007142841815901</v>
      </c>
    </row>
    <row r="8101" spans="1:1">
      <c r="A8101" s="1">
        <v>0.18909715116024001</v>
      </c>
    </row>
    <row r="8102" spans="1:1">
      <c r="A8102" s="1">
        <v>0.59061849117278997</v>
      </c>
    </row>
    <row r="8103" spans="1:1">
      <c r="A8103" s="1">
        <v>-3.9849379099905404E-3</v>
      </c>
    </row>
    <row r="8104" spans="1:1">
      <c r="A8104" s="1">
        <v>0.13764312863349901</v>
      </c>
    </row>
    <row r="8105" spans="1:1">
      <c r="A8105" s="1">
        <v>0.62248575687408403</v>
      </c>
    </row>
    <row r="8106" spans="1:1">
      <c r="A8106" s="1">
        <v>0.12294403463601999</v>
      </c>
    </row>
    <row r="8107" spans="1:1">
      <c r="A8107" s="1">
        <v>0.14493870735168399</v>
      </c>
    </row>
    <row r="8108" spans="1:1">
      <c r="A8108" s="1">
        <v>0.60453861951828003</v>
      </c>
    </row>
    <row r="8109" spans="1:1">
      <c r="A8109" s="1">
        <v>-0.15643537044525099</v>
      </c>
    </row>
    <row r="8110" spans="1:1">
      <c r="A8110" s="1">
        <v>0.23027892410755099</v>
      </c>
    </row>
    <row r="8111" spans="1:1">
      <c r="A8111" s="1">
        <v>0.58661508560180597</v>
      </c>
    </row>
    <row r="8112" spans="1:1">
      <c r="A8112" s="1">
        <v>0.18010900914669001</v>
      </c>
    </row>
    <row r="8113" spans="1:1">
      <c r="A8113" s="1">
        <v>0.148856505751609</v>
      </c>
    </row>
    <row r="8114" spans="1:1">
      <c r="A8114" s="1">
        <v>0.60076993703842096</v>
      </c>
    </row>
    <row r="8115" spans="1:1">
      <c r="A8115" s="1">
        <v>-0.11981016397476101</v>
      </c>
    </row>
    <row r="8116" spans="1:1">
      <c r="A8116" s="1">
        <v>0.23195381462574</v>
      </c>
    </row>
    <row r="8117" spans="1:1">
      <c r="A8117" s="1">
        <v>0.58592319488525302</v>
      </c>
    </row>
    <row r="8118" spans="1:1">
      <c r="A8118" s="1">
        <v>0.23313944041728901</v>
      </c>
    </row>
    <row r="8119" spans="1:1">
      <c r="A8119" s="1">
        <v>0.19142958521842901</v>
      </c>
    </row>
    <row r="8120" spans="1:1">
      <c r="A8120" s="1">
        <v>0.58827161788940396</v>
      </c>
    </row>
    <row r="8121" spans="1:1">
      <c r="A8121" s="1">
        <v>-0.10467554628849</v>
      </c>
    </row>
    <row r="8122" spans="1:1">
      <c r="A8122" s="1">
        <v>0.23668082058429701</v>
      </c>
    </row>
    <row r="8123" spans="1:1">
      <c r="A8123" s="1">
        <v>0.58596736192703203</v>
      </c>
    </row>
    <row r="8124" spans="1:1">
      <c r="A8124" s="1">
        <v>0.19085162878036499</v>
      </c>
    </row>
    <row r="8125" spans="1:1">
      <c r="A8125" s="1">
        <v>0.231399446725845</v>
      </c>
    </row>
    <row r="8126" spans="1:1">
      <c r="A8126" s="1">
        <v>0.57868522405624301</v>
      </c>
    </row>
    <row r="8127" spans="1:1">
      <c r="A8127" s="1">
        <v>-1.59881524741649E-2</v>
      </c>
    </row>
    <row r="8128" spans="1:1">
      <c r="A8128" s="1">
        <v>0.233355373144149</v>
      </c>
    </row>
    <row r="8129" spans="1:1">
      <c r="A8129" s="1">
        <v>0.58607435226440396</v>
      </c>
    </row>
    <row r="8130" spans="1:1">
      <c r="A8130" s="1">
        <v>7.7030221000313698E-3</v>
      </c>
    </row>
    <row r="8131" spans="1:1">
      <c r="A8131" s="1">
        <v>0.28161272406577997</v>
      </c>
    </row>
    <row r="8132" spans="1:1">
      <c r="A8132" s="1">
        <v>0.552248835563659</v>
      </c>
    </row>
    <row r="8133" spans="1:1">
      <c r="A8133" s="1">
        <v>8.0878995358943898E-2</v>
      </c>
    </row>
    <row r="8134" spans="1:1">
      <c r="A8134" s="1">
        <v>0.230704501271247</v>
      </c>
    </row>
    <row r="8135" spans="1:1">
      <c r="A8135" s="1">
        <v>0.58731663227081299</v>
      </c>
    </row>
    <row r="8136" spans="1:1">
      <c r="A8136" s="1">
        <v>2.8466749936342201E-2</v>
      </c>
    </row>
    <row r="8137" spans="1:1">
      <c r="A8137" s="1">
        <v>0.30065315961837702</v>
      </c>
    </row>
    <row r="8138" spans="1:1">
      <c r="A8138" s="1">
        <v>0.54438418149948098</v>
      </c>
    </row>
    <row r="8139" spans="1:1">
      <c r="A8139" s="1">
        <v>0.100118435919284</v>
      </c>
    </row>
    <row r="8140" spans="1:1">
      <c r="A8140" s="1">
        <v>0.23148301243781999</v>
      </c>
    </row>
    <row r="8141" spans="1:1">
      <c r="A8141" s="1">
        <v>0.587959945201873</v>
      </c>
    </row>
    <row r="8142" spans="1:1">
      <c r="A8142" s="1">
        <v>1.7698068171739498E-2</v>
      </c>
    </row>
    <row r="8143" spans="1:1">
      <c r="A8143" s="1">
        <v>0.333265900611877</v>
      </c>
    </row>
    <row r="8144" spans="1:1">
      <c r="A8144" s="1">
        <v>0.52868849039077703</v>
      </c>
    </row>
    <row r="8145" spans="1:1">
      <c r="A8145" s="1">
        <v>0.14624944329261699</v>
      </c>
    </row>
    <row r="8146" spans="1:1">
      <c r="A8146" s="1">
        <v>0.23185822367668099</v>
      </c>
    </row>
    <row r="8147" spans="1:1">
      <c r="A8147" s="1">
        <v>0.58777874708175604</v>
      </c>
    </row>
    <row r="8148" spans="1:1">
      <c r="A8148" s="1">
        <v>-5.2263597026467297E-3</v>
      </c>
    </row>
    <row r="8149" spans="1:1">
      <c r="A8149" s="1">
        <v>0.34885942935943598</v>
      </c>
    </row>
    <row r="8150" spans="1:1">
      <c r="A8150" s="1">
        <v>0.54054754972457797</v>
      </c>
    </row>
    <row r="8151" spans="1:1">
      <c r="A8151" s="1">
        <v>0.17574116587638799</v>
      </c>
    </row>
    <row r="8152" spans="1:1">
      <c r="A8152" s="1">
        <v>0.232455283403396</v>
      </c>
    </row>
    <row r="8153" spans="1:1">
      <c r="A8153" s="1">
        <v>0.58741694688796997</v>
      </c>
    </row>
    <row r="8154" spans="1:1">
      <c r="A8154" s="1">
        <v>1.76081322133541E-2</v>
      </c>
    </row>
    <row r="8155" spans="1:1">
      <c r="A8155" s="1">
        <v>0.35113590955734197</v>
      </c>
    </row>
    <row r="8156" spans="1:1">
      <c r="A8156" s="1">
        <v>0.55719631910324097</v>
      </c>
    </row>
    <row r="8157" spans="1:1">
      <c r="A8157" s="1">
        <v>0.22307777404785101</v>
      </c>
    </row>
    <row r="8158" spans="1:1">
      <c r="A8158" s="1">
        <v>0.242371886968612</v>
      </c>
    </row>
    <row r="8159" spans="1:1">
      <c r="A8159" s="1">
        <v>0.57587325572967496</v>
      </c>
    </row>
    <row r="8160" spans="1:1">
      <c r="A8160" s="1">
        <v>5.2573770284652703E-2</v>
      </c>
    </row>
    <row r="8161" spans="1:1">
      <c r="A8161" s="1">
        <v>0.35112103819847101</v>
      </c>
    </row>
    <row r="8162" spans="1:1">
      <c r="A8162" s="1">
        <v>0.56299245357513406</v>
      </c>
    </row>
    <row r="8163" spans="1:1">
      <c r="A8163" s="1">
        <v>0.18855589628219599</v>
      </c>
    </row>
    <row r="8164" spans="1:1">
      <c r="A8164" s="1">
        <v>0.26027765870094299</v>
      </c>
    </row>
    <row r="8165" spans="1:1">
      <c r="A8165" s="1">
        <v>0.57586562633514404</v>
      </c>
    </row>
    <row r="8166" spans="1:1">
      <c r="A8166" s="1">
        <v>6.6131904721260001E-2</v>
      </c>
    </row>
    <row r="8167" spans="1:1">
      <c r="A8167" s="1">
        <v>0.35201647877693099</v>
      </c>
    </row>
    <row r="8168" spans="1:1">
      <c r="A8168" s="1">
        <v>0.56508994102478005</v>
      </c>
    </row>
    <row r="8169" spans="1:1">
      <c r="A8169" s="1">
        <v>7.5914062559604603E-2</v>
      </c>
    </row>
    <row r="8170" spans="1:1">
      <c r="A8170" s="1">
        <v>0.29664921760558999</v>
      </c>
    </row>
    <row r="8171" spans="1:1">
      <c r="A8171" s="1">
        <v>0.570245802402496</v>
      </c>
    </row>
    <row r="8172" spans="1:1">
      <c r="A8172" s="1">
        <v>4.78331223130226E-2</v>
      </c>
    </row>
    <row r="8173" spans="1:1">
      <c r="A8173" s="1">
        <v>0.35335689783096302</v>
      </c>
    </row>
    <row r="8174" spans="1:1">
      <c r="A8174" s="1">
        <v>0.55513274669647195</v>
      </c>
    </row>
    <row r="8175" spans="1:1">
      <c r="A8175" s="1">
        <v>7.2823449969291604E-2</v>
      </c>
    </row>
    <row r="8176" spans="1:1">
      <c r="A8176" s="1">
        <v>0.32928544282913202</v>
      </c>
    </row>
    <row r="8177" spans="1:1">
      <c r="A8177" s="1">
        <v>0.547668576240539</v>
      </c>
    </row>
    <row r="8178" spans="1:1">
      <c r="A8178" s="1">
        <v>8.5757285356521606E-2</v>
      </c>
    </row>
    <row r="8179" spans="1:1">
      <c r="A8179" s="1">
        <v>0.36176821589469899</v>
      </c>
    </row>
    <row r="8180" spans="1:1">
      <c r="A8180" s="1">
        <v>0.542400062084198</v>
      </c>
    </row>
    <row r="8181" spans="1:1">
      <c r="A8181" s="1">
        <v>8.9351780712604495E-2</v>
      </c>
    </row>
    <row r="8182" spans="1:1">
      <c r="A8182" s="1">
        <v>0.35068649053573597</v>
      </c>
    </row>
    <row r="8183" spans="1:1">
      <c r="A8183" s="1">
        <v>0.53378129005432096</v>
      </c>
    </row>
    <row r="8184" spans="1:1">
      <c r="A8184" s="1">
        <v>7.3946021497249603E-2</v>
      </c>
    </row>
    <row r="8185" spans="1:1">
      <c r="A8185" s="1">
        <v>0.39371296763420099</v>
      </c>
    </row>
    <row r="8186" spans="1:1">
      <c r="A8186" s="1">
        <v>0.54419660568237305</v>
      </c>
    </row>
    <row r="8187" spans="1:1">
      <c r="A8187" s="1">
        <v>8.7096221745014094E-2</v>
      </c>
    </row>
    <row r="8188" spans="1:1">
      <c r="A8188" s="1">
        <v>0.36189922690391502</v>
      </c>
    </row>
    <row r="8189" spans="1:1">
      <c r="A8189" s="1">
        <v>0.53895258903503396</v>
      </c>
    </row>
    <row r="8190" spans="1:1">
      <c r="A8190" s="1">
        <v>4.3138813227415002E-2</v>
      </c>
    </row>
    <row r="8191" spans="1:1">
      <c r="A8191" s="1">
        <v>0.42659711837768499</v>
      </c>
    </row>
    <row r="8192" spans="1:1">
      <c r="A8192" s="1">
        <v>0.55771636962890603</v>
      </c>
    </row>
    <row r="8193" spans="1:1">
      <c r="A8193" s="1">
        <v>0.124943576753139</v>
      </c>
    </row>
    <row r="8194" spans="1:1">
      <c r="A8194" s="1">
        <v>0.36203497648239102</v>
      </c>
    </row>
    <row r="8195" spans="1:1">
      <c r="A8195" s="1">
        <v>0.54475700855255105</v>
      </c>
    </row>
    <row r="8196" spans="1:1">
      <c r="A8196" s="1">
        <v>0.103408120572566</v>
      </c>
    </row>
    <row r="8197" spans="1:1">
      <c r="A8197" s="1">
        <v>0.45654231309890703</v>
      </c>
    </row>
    <row r="8198" spans="1:1">
      <c r="A8198" s="1">
        <v>0.55334568023681596</v>
      </c>
    </row>
    <row r="8199" spans="1:1">
      <c r="A8199" s="1">
        <v>0.13986155390739399</v>
      </c>
    </row>
    <row r="8200" spans="1:1">
      <c r="A8200" s="1">
        <v>0.361150562763214</v>
      </c>
    </row>
    <row r="8201" spans="1:1">
      <c r="A8201" s="1">
        <v>0.54683011770248402</v>
      </c>
    </row>
    <row r="8202" spans="1:1">
      <c r="A8202" s="1">
        <v>6.6017016768455505E-2</v>
      </c>
    </row>
    <row r="8203" spans="1:1">
      <c r="A8203" s="1">
        <v>0.48174268007278398</v>
      </c>
    </row>
    <row r="8204" spans="1:1">
      <c r="A8204" s="1">
        <v>0.54107689857482899</v>
      </c>
    </row>
    <row r="8205" spans="1:1">
      <c r="A8205" s="1">
        <v>0.168782964348793</v>
      </c>
    </row>
    <row r="8206" spans="1:1">
      <c r="A8206" s="1">
        <v>0.367076605558395</v>
      </c>
    </row>
    <row r="8207" spans="1:1">
      <c r="A8207" s="1">
        <v>0.53615641593933105</v>
      </c>
    </row>
    <row r="8208" spans="1:1">
      <c r="A8208" s="1">
        <v>-3.4475799184292498E-3</v>
      </c>
    </row>
    <row r="8209" spans="1:1">
      <c r="A8209" s="1">
        <v>0.48619231581687899</v>
      </c>
    </row>
    <row r="8210" spans="1:1">
      <c r="A8210" s="1">
        <v>0.541670382022857</v>
      </c>
    </row>
    <row r="8211" spans="1:1">
      <c r="A8211" s="1">
        <v>0.149203822016716</v>
      </c>
    </row>
    <row r="8212" spans="1:1">
      <c r="A8212" s="1">
        <v>0.371398985385894</v>
      </c>
    </row>
    <row r="8213" spans="1:1">
      <c r="A8213" s="1">
        <v>0.52863848209381104</v>
      </c>
    </row>
    <row r="8214" spans="1:1">
      <c r="A8214" s="1">
        <v>-1.11791919916868E-2</v>
      </c>
    </row>
    <row r="8215" spans="1:1">
      <c r="A8215" s="1">
        <v>0.49217563867568898</v>
      </c>
    </row>
    <row r="8216" spans="1:1">
      <c r="A8216" s="1">
        <v>0.54342174530029297</v>
      </c>
    </row>
    <row r="8217" spans="1:1">
      <c r="A8217" s="1">
        <v>9.6932694315910298E-2</v>
      </c>
    </row>
    <row r="8218" spans="1:1">
      <c r="A8218" s="1">
        <v>0.40278735756874001</v>
      </c>
    </row>
    <row r="8219" spans="1:1">
      <c r="A8219" s="1">
        <v>0.50471657514572099</v>
      </c>
    </row>
    <row r="8220" spans="1:1">
      <c r="A8220" s="1">
        <v>-3.42469029128551E-2</v>
      </c>
    </row>
    <row r="8221" spans="1:1">
      <c r="A8221" s="1">
        <v>0.50025439262390103</v>
      </c>
    </row>
    <row r="8222" spans="1:1">
      <c r="A8222" s="1">
        <v>0.53045004606246904</v>
      </c>
    </row>
    <row r="8223" spans="1:1">
      <c r="A8223" s="1">
        <v>0.107701696455478</v>
      </c>
    </row>
    <row r="8224" spans="1:1">
      <c r="A8224" s="1">
        <v>0.44182282686233498</v>
      </c>
    </row>
    <row r="8225" spans="1:1">
      <c r="A8225" s="1">
        <v>0.49613240361213601</v>
      </c>
    </row>
    <row r="8226" spans="1:1">
      <c r="A8226" s="1">
        <v>1.44110368564724E-2</v>
      </c>
    </row>
    <row r="8227" spans="1:1">
      <c r="A8227" s="1">
        <v>0.50091511011123602</v>
      </c>
    </row>
    <row r="8228" spans="1:1">
      <c r="A8228" s="1">
        <v>0.53385931253433205</v>
      </c>
    </row>
    <row r="8229" spans="1:1">
      <c r="A8229" s="1">
        <v>0.1232475861907</v>
      </c>
    </row>
    <row r="8230" spans="1:1">
      <c r="A8230" s="1">
        <v>0.45258921384811401</v>
      </c>
    </row>
    <row r="8231" spans="1:1">
      <c r="A8231" s="1">
        <v>0.50364065170287997</v>
      </c>
    </row>
    <row r="8232" spans="1:1">
      <c r="A8232" s="1">
        <v>3.0649248510599102E-2</v>
      </c>
    </row>
    <row r="8233" spans="1:1">
      <c r="A8233" s="1">
        <v>0.50189793109893799</v>
      </c>
    </row>
    <row r="8234" spans="1:1">
      <c r="A8234" s="1">
        <v>0.51725703477859497</v>
      </c>
    </row>
    <row r="8235" spans="1:1">
      <c r="A8235" s="1">
        <v>8.6289510130882194E-2</v>
      </c>
    </row>
    <row r="8236" spans="1:1">
      <c r="A8236" s="1">
        <v>0.49805146455764698</v>
      </c>
    </row>
    <row r="8237" spans="1:1">
      <c r="A8237" s="1">
        <v>0.50651031732559204</v>
      </c>
    </row>
    <row r="8238" spans="1:1">
      <c r="A8238" s="1">
        <v>1.7345119267702099E-2</v>
      </c>
    </row>
    <row r="8239" spans="1:1">
      <c r="A8239" s="1">
        <v>0.49937701225280701</v>
      </c>
    </row>
    <row r="8240" spans="1:1">
      <c r="A8240" s="1">
        <v>0.53682160377502397</v>
      </c>
    </row>
    <row r="8241" spans="1:1">
      <c r="A8241" s="1">
        <v>6.2922753393649999E-2</v>
      </c>
    </row>
    <row r="8242" spans="1:1">
      <c r="A8242" s="1">
        <v>0.54969990253448398</v>
      </c>
    </row>
    <row r="8243" spans="1:1">
      <c r="A8243" s="1">
        <v>0.53394049406051602</v>
      </c>
    </row>
    <row r="8244" spans="1:1">
      <c r="A8244" s="1">
        <v>9.8085235804319295E-3</v>
      </c>
    </row>
    <row r="8245" spans="1:1">
      <c r="A8245" s="1">
        <v>0.50001239776611295</v>
      </c>
    </row>
    <row r="8246" spans="1:1">
      <c r="A8246" s="1">
        <v>0.53693562746047896</v>
      </c>
    </row>
    <row r="8247" spans="1:1">
      <c r="A8247" s="1">
        <v>6.0436494648456497E-2</v>
      </c>
    </row>
    <row r="8248" spans="1:1">
      <c r="A8248" s="1">
        <v>0.59920251369476296</v>
      </c>
    </row>
    <row r="8249" spans="1:1">
      <c r="A8249" s="1">
        <v>0.548314988613128</v>
      </c>
    </row>
    <row r="8250" spans="1:1">
      <c r="A8250" s="1">
        <v>3.3443209249526202E-3</v>
      </c>
    </row>
    <row r="8251" spans="1:1">
      <c r="A8251" s="1">
        <v>0.50200164318084695</v>
      </c>
    </row>
    <row r="8252" spans="1:1">
      <c r="A8252" s="1">
        <v>0.53521490097045898</v>
      </c>
    </row>
    <row r="8253" spans="1:1">
      <c r="A8253" s="1">
        <v>6.1391986906528397E-2</v>
      </c>
    </row>
    <row r="8254" spans="1:1">
      <c r="A8254" s="1">
        <v>0.63989150524139404</v>
      </c>
    </row>
    <row r="8255" spans="1:1">
      <c r="A8255" s="1">
        <v>0.55001604557037298</v>
      </c>
    </row>
    <row r="8256" spans="1:1">
      <c r="A8256" s="1">
        <v>-4.1668396443128499E-3</v>
      </c>
    </row>
    <row r="8257" spans="1:1">
      <c r="A8257" s="1">
        <v>0.50502985715866</v>
      </c>
    </row>
    <row r="8258" spans="1:1">
      <c r="A8258" s="1">
        <v>0.53381770849227905</v>
      </c>
    </row>
    <row r="8259" spans="1:1">
      <c r="A8259" s="1">
        <v>5.5877078324556302E-2</v>
      </c>
    </row>
    <row r="8260" spans="1:1">
      <c r="A8260" s="1">
        <v>0.65982198715209905</v>
      </c>
    </row>
    <row r="8261" spans="1:1">
      <c r="A8261" s="1">
        <v>0.55401396751403797</v>
      </c>
    </row>
    <row r="8262" spans="1:1">
      <c r="A8262" s="1">
        <v>-2.8917207382619299E-3</v>
      </c>
    </row>
    <row r="8263" spans="1:1">
      <c r="A8263" s="1">
        <v>0.52449649572372403</v>
      </c>
    </row>
    <row r="8264" spans="1:1">
      <c r="A8264" s="1">
        <v>0.53114140033721902</v>
      </c>
    </row>
    <row r="8265" spans="1:1">
      <c r="A8265" s="1">
        <v>3.1202619895338998E-2</v>
      </c>
    </row>
    <row r="8266" spans="1:1">
      <c r="A8266" s="1">
        <v>0.68259990215301503</v>
      </c>
    </row>
    <row r="8267" spans="1:1">
      <c r="A8267" s="1">
        <v>0.55771893262863104</v>
      </c>
    </row>
    <row r="8268" spans="1:1">
      <c r="A8268" s="1">
        <v>-1.3927097432315299E-2</v>
      </c>
    </row>
    <row r="8269" spans="1:1">
      <c r="A8269" s="1">
        <v>0.53601217269897405</v>
      </c>
    </row>
    <row r="8270" spans="1:1">
      <c r="A8270" s="1">
        <v>0.52244687080383301</v>
      </c>
    </row>
    <row r="8271" spans="1:1">
      <c r="A8271" s="1">
        <v>3.22472415864467E-2</v>
      </c>
    </row>
    <row r="8272" spans="1:1">
      <c r="A8272" s="1">
        <v>0.68303906917571999</v>
      </c>
    </row>
    <row r="8273" spans="1:1">
      <c r="A8273" s="1">
        <v>0.56137698888778598</v>
      </c>
    </row>
    <row r="8274" spans="1:1">
      <c r="A8274" s="1">
        <v>2.9120568651705898E-3</v>
      </c>
    </row>
    <row r="8275" spans="1:1">
      <c r="A8275" s="1">
        <v>0.56920075416564897</v>
      </c>
    </row>
    <row r="8276" spans="1:1">
      <c r="A8276" s="1">
        <v>0.52495604753494196</v>
      </c>
    </row>
    <row r="8277" spans="1:1">
      <c r="A8277" s="1">
        <v>3.1806923449039397E-2</v>
      </c>
    </row>
    <row r="8278" spans="1:1">
      <c r="A8278" s="1">
        <v>0.682131588459014</v>
      </c>
    </row>
    <row r="8279" spans="1:1">
      <c r="A8279" s="1">
        <v>0.55905538797378496</v>
      </c>
    </row>
    <row r="8280" spans="1:1">
      <c r="A8280" s="1">
        <v>-2.1656831726431802E-2</v>
      </c>
    </row>
    <row r="8281" spans="1:1">
      <c r="A8281" s="1">
        <v>0.59379041194915705</v>
      </c>
    </row>
    <row r="8282" spans="1:1">
      <c r="A8282" s="1">
        <v>0.53171759843826205</v>
      </c>
    </row>
    <row r="8283" spans="1:1">
      <c r="A8283" s="1">
        <v>3.0255492776632299E-2</v>
      </c>
    </row>
    <row r="8284" spans="1:1">
      <c r="A8284" s="1">
        <v>0.68270319700241</v>
      </c>
    </row>
    <row r="8285" spans="1:1">
      <c r="A8285" s="1">
        <v>0.56139731407165505</v>
      </c>
    </row>
    <row r="8286" spans="1:1">
      <c r="A8286" s="1">
        <v>-3.3946640789508799E-2</v>
      </c>
    </row>
    <row r="8287" spans="1:1">
      <c r="A8287" s="1">
        <v>0.65443742275238004</v>
      </c>
    </row>
    <row r="8288" spans="1:1">
      <c r="A8288" s="1">
        <v>0.55396825075149503</v>
      </c>
    </row>
    <row r="8289" spans="1:1">
      <c r="A8289" s="1">
        <v>8.09148699045181E-2</v>
      </c>
    </row>
    <row r="8290" spans="1:1">
      <c r="A8290" s="1">
        <v>0.64706361293792702</v>
      </c>
    </row>
    <row r="8291" spans="1:1">
      <c r="A8291" s="1">
        <v>0.54661887884140004</v>
      </c>
    </row>
    <row r="8292" spans="1:1">
      <c r="A8292" s="1">
        <v>-1.7061524093150999E-2</v>
      </c>
    </row>
    <row r="8293" spans="1:1">
      <c r="A8293" s="1">
        <v>0.65130805969238204</v>
      </c>
    </row>
    <row r="8294" spans="1:1">
      <c r="A8294" s="1">
        <v>0.55916380882263095</v>
      </c>
    </row>
    <row r="8295" spans="1:1">
      <c r="A8295" s="1">
        <v>2.5112286210060099E-2</v>
      </c>
    </row>
    <row r="8296" spans="1:1">
      <c r="A8296" s="1">
        <v>0.64748990535735995</v>
      </c>
    </row>
    <row r="8297" spans="1:1">
      <c r="A8297" s="1">
        <v>0.52944600582122803</v>
      </c>
    </row>
    <row r="8298" spans="1:1">
      <c r="A8298" s="1">
        <v>-7.6564684510231004E-2</v>
      </c>
    </row>
    <row r="8299" spans="1:1">
      <c r="A8299" s="1">
        <v>0.65469610691070501</v>
      </c>
    </row>
    <row r="8300" spans="1:1">
      <c r="A8300" s="1">
        <v>0.56041741371154696</v>
      </c>
    </row>
    <row r="8301" spans="1:1">
      <c r="A8301" s="1">
        <v>8.3885621279478004E-3</v>
      </c>
    </row>
    <row r="8302" spans="1:1">
      <c r="A8302" s="1">
        <v>0.65147411823272705</v>
      </c>
    </row>
    <row r="8303" spans="1:1">
      <c r="A8303" s="1">
        <v>0.52571016550063998</v>
      </c>
    </row>
    <row r="8304" spans="1:1">
      <c r="A8304" s="1">
        <v>-0.114877924323081</v>
      </c>
    </row>
    <row r="8305" spans="1:1">
      <c r="A8305" s="1">
        <v>0.64655673503875699</v>
      </c>
    </row>
    <row r="8306" spans="1:1">
      <c r="A8306" s="1">
        <v>0.54413002729415805</v>
      </c>
    </row>
    <row r="8307" spans="1:1">
      <c r="A8307" s="1">
        <v>6.0492563992738703E-2</v>
      </c>
    </row>
    <row r="8308" spans="1:1">
      <c r="A8308" s="1">
        <v>0.66528379917144698</v>
      </c>
    </row>
    <row r="8309" spans="1:1">
      <c r="A8309" s="1">
        <v>0.53530675172805697</v>
      </c>
    </row>
    <row r="8310" spans="1:1">
      <c r="A8310" s="1">
        <v>-4.4867023825645398E-2</v>
      </c>
    </row>
    <row r="8311" spans="1:1">
      <c r="A8311" s="1">
        <v>0.67762148380279497</v>
      </c>
    </row>
    <row r="8312" spans="1:1">
      <c r="A8312" s="1">
        <v>0.55465722084045399</v>
      </c>
    </row>
    <row r="8313" spans="1:1">
      <c r="A8313" s="1">
        <v>5.8983810245990698E-2</v>
      </c>
    </row>
    <row r="8314" spans="1:1">
      <c r="A8314" s="1">
        <v>0.653040051460266</v>
      </c>
    </row>
    <row r="8315" spans="1:1">
      <c r="A8315" s="1">
        <v>0.52497231960296598</v>
      </c>
    </row>
    <row r="8316" spans="1:1">
      <c r="A8316" s="1">
        <v>-2.1024335175752602E-2</v>
      </c>
    </row>
    <row r="8317" spans="1:1">
      <c r="A8317" s="1">
        <v>0.64132577180862405</v>
      </c>
    </row>
    <row r="8318" spans="1:1">
      <c r="A8318" s="1">
        <v>0.50953412055969205</v>
      </c>
    </row>
    <row r="8319" spans="1:1">
      <c r="A8319" s="1">
        <v>7.4330031871795599E-2</v>
      </c>
    </row>
    <row r="8320" spans="1:1">
      <c r="A8320" s="1">
        <v>0.68231093883514404</v>
      </c>
    </row>
    <row r="8321" spans="1:1">
      <c r="A8321" s="1">
        <v>0.55499637126922596</v>
      </c>
    </row>
    <row r="8322" spans="1:1">
      <c r="A8322" s="1">
        <v>-1.09970895573496E-2</v>
      </c>
    </row>
    <row r="8323" spans="1:1">
      <c r="A8323" s="1">
        <v>0.63181418180465698</v>
      </c>
    </row>
    <row r="8324" spans="1:1">
      <c r="A8324" s="1">
        <v>0.51739567518234197</v>
      </c>
    </row>
    <row r="8325" spans="1:1">
      <c r="A8325" s="1">
        <v>8.2280948758125305E-2</v>
      </c>
    </row>
    <row r="8326" spans="1:1">
      <c r="A8326" s="1">
        <v>0.68435895442962602</v>
      </c>
    </row>
    <row r="8327" spans="1:1">
      <c r="A8327" s="1">
        <v>0.557248294353485</v>
      </c>
    </row>
    <row r="8328" spans="1:1">
      <c r="A8328" s="1">
        <v>-1.6624247655272401E-2</v>
      </c>
    </row>
    <row r="8329" spans="1:1">
      <c r="A8329" s="1">
        <v>0.62535721063613803</v>
      </c>
    </row>
    <row r="8330" spans="1:1">
      <c r="A8330" s="1">
        <v>0.51910889148712103</v>
      </c>
    </row>
    <row r="8331" spans="1:1">
      <c r="A8331" s="1">
        <v>0.109855651855468</v>
      </c>
    </row>
    <row r="8332" spans="1:1">
      <c r="A8332" s="1">
        <v>0.68235856294631902</v>
      </c>
    </row>
    <row r="8333" spans="1:1">
      <c r="A8333" s="1">
        <v>0.55686020851135198</v>
      </c>
    </row>
    <row r="8334" spans="1:1">
      <c r="A8334" s="1">
        <v>-1.2483907863497699E-2</v>
      </c>
    </row>
    <row r="8335" spans="1:1">
      <c r="A8335" s="1">
        <v>0.62431848049163796</v>
      </c>
    </row>
    <row r="8336" spans="1:1">
      <c r="A8336" s="1">
        <v>0.52657616138458196</v>
      </c>
    </row>
    <row r="8337" spans="1:1">
      <c r="A8337" s="1">
        <v>9.5515087246894795E-2</v>
      </c>
    </row>
    <row r="8338" spans="1:1">
      <c r="A8338" s="1">
        <v>0.673325896263122</v>
      </c>
    </row>
    <row r="8339" spans="1:1">
      <c r="A8339" s="1">
        <v>0.54436558485031095</v>
      </c>
    </row>
    <row r="8340" spans="1:1">
      <c r="A8340" s="1">
        <v>-2.9196823015809E-2</v>
      </c>
    </row>
    <row r="8341" spans="1:1">
      <c r="A8341" s="1">
        <v>0.62598955631256104</v>
      </c>
    </row>
    <row r="8342" spans="1:1">
      <c r="A8342" s="1">
        <v>0.52693080902099598</v>
      </c>
    </row>
    <row r="8343" spans="1:1">
      <c r="A8343" s="1">
        <v>1.5344442799687301E-2</v>
      </c>
    </row>
    <row r="8344" spans="1:1">
      <c r="A8344" s="1">
        <v>0.63873654603958097</v>
      </c>
    </row>
    <row r="8345" spans="1:1">
      <c r="A8345" s="1">
        <v>0.51495242118835405</v>
      </c>
    </row>
    <row r="8346" spans="1:1">
      <c r="A8346" s="1">
        <v>-8.7569411844015104E-3</v>
      </c>
    </row>
    <row r="8347" spans="1:1">
      <c r="A8347" s="1">
        <v>0.62616139650344804</v>
      </c>
    </row>
    <row r="8348" spans="1:1">
      <c r="A8348" s="1">
        <v>0.53098022937774603</v>
      </c>
    </row>
    <row r="8349" spans="1:1">
      <c r="A8349" s="1">
        <v>2.4129642173647801E-2</v>
      </c>
    </row>
    <row r="8350" spans="1:1">
      <c r="A8350" s="1">
        <v>0.61195379495620705</v>
      </c>
    </row>
    <row r="8351" spans="1:1">
      <c r="A8351" s="1">
        <v>0.51546150445938099</v>
      </c>
    </row>
    <row r="8352" spans="1:1">
      <c r="A8352" s="1">
        <v>-5.5833481252193402E-2</v>
      </c>
    </row>
    <row r="8353" spans="1:1">
      <c r="A8353" s="1">
        <v>0.62683045864105202</v>
      </c>
    </row>
    <row r="8354" spans="1:1">
      <c r="A8354" s="1">
        <v>0.531116724014282</v>
      </c>
    </row>
    <row r="8355" spans="1:1">
      <c r="A8355" s="1">
        <v>4.2261920869350399E-2</v>
      </c>
    </row>
    <row r="8356" spans="1:1">
      <c r="A8356" s="1">
        <v>0.583667993545532</v>
      </c>
    </row>
    <row r="8357" spans="1:1">
      <c r="A8357" s="1">
        <v>0.51612037420272805</v>
      </c>
    </row>
    <row r="8358" spans="1:1">
      <c r="A8358" s="1">
        <v>6.4272791147232E-2</v>
      </c>
    </row>
    <row r="8359" spans="1:1">
      <c r="A8359" s="1">
        <v>0.62740314006805398</v>
      </c>
    </row>
    <row r="8360" spans="1:1">
      <c r="A8360" s="1">
        <v>0.53127276897430398</v>
      </c>
    </row>
    <row r="8361" spans="1:1">
      <c r="A8361" s="1">
        <v>4.7133084386587101E-2</v>
      </c>
    </row>
    <row r="8362" spans="1:1">
      <c r="A8362" s="1">
        <v>0.56068503856658902</v>
      </c>
    </row>
    <row r="8363" spans="1:1">
      <c r="A8363" s="1">
        <v>0.51198875904083196</v>
      </c>
    </row>
    <row r="8364" spans="1:1">
      <c r="A8364" s="1">
        <v>9.2106297612190205E-2</v>
      </c>
    </row>
    <row r="8365" spans="1:1">
      <c r="A8365" s="1">
        <v>0.627560675144195</v>
      </c>
    </row>
    <row r="8366" spans="1:1">
      <c r="A8366" s="1">
        <v>0.53156447410583496</v>
      </c>
    </row>
    <row r="8367" spans="1:1">
      <c r="A8367" s="1">
        <v>5.2988816052675199E-2</v>
      </c>
    </row>
    <row r="8368" spans="1:1">
      <c r="A8368" s="1">
        <v>0.55186992883682195</v>
      </c>
    </row>
    <row r="8369" spans="1:1">
      <c r="A8369" s="1">
        <v>0.51158493757247903</v>
      </c>
    </row>
    <row r="8370" spans="1:1">
      <c r="A8370" s="1">
        <v>8.7800607085227897E-2</v>
      </c>
    </row>
    <row r="8371" spans="1:1">
      <c r="A8371" s="1">
        <v>0.62735354900360096</v>
      </c>
    </row>
    <row r="8372" spans="1:1">
      <c r="A8372" s="1">
        <v>0.53162294626235895</v>
      </c>
    </row>
    <row r="8373" spans="1:1">
      <c r="A8373" s="1">
        <v>3.8183610886335297E-2</v>
      </c>
    </row>
    <row r="8374" spans="1:1">
      <c r="A8374" s="1">
        <v>0.54935872554778997</v>
      </c>
    </row>
    <row r="8375" spans="1:1">
      <c r="A8375" s="1">
        <v>0.51495563983917203</v>
      </c>
    </row>
    <row r="8376" spans="1:1">
      <c r="A8376" s="1">
        <v>9.5322437584400094E-2</v>
      </c>
    </row>
    <row r="8377" spans="1:1">
      <c r="A8377" s="1">
        <v>0.61588025093078602</v>
      </c>
    </row>
    <row r="8378" spans="1:1">
      <c r="A8378" s="1">
        <v>0.52586358785629195</v>
      </c>
    </row>
    <row r="8379" spans="1:1">
      <c r="A8379" s="1">
        <v>9.0601835399866104E-3</v>
      </c>
    </row>
    <row r="8380" spans="1:1">
      <c r="A8380" s="1">
        <v>0.54887974262237504</v>
      </c>
    </row>
    <row r="8381" spans="1:1">
      <c r="A8381" s="1">
        <v>0.51665806770324696</v>
      </c>
    </row>
    <row r="8382" spans="1:1">
      <c r="A8382" s="1">
        <v>0.10909779369831001</v>
      </c>
    </row>
    <row r="8383" spans="1:1">
      <c r="A8383" s="1">
        <v>0.586986303329467</v>
      </c>
    </row>
    <row r="8384" spans="1:1">
      <c r="A8384" s="1">
        <v>0.51790517568588201</v>
      </c>
    </row>
    <row r="8385" spans="1:1">
      <c r="A8385" s="1">
        <v>1.36442054063081E-2</v>
      </c>
    </row>
    <row r="8386" spans="1:1">
      <c r="A8386" s="1">
        <v>0.54894149303436202</v>
      </c>
    </row>
    <row r="8387" spans="1:1">
      <c r="A8387" s="1">
        <v>0.51734113693237305</v>
      </c>
    </row>
    <row r="8388" spans="1:1">
      <c r="A8388" s="1">
        <v>8.5383206605911199E-2</v>
      </c>
    </row>
    <row r="8389" spans="1:1">
      <c r="A8389" s="1">
        <v>0.55476838350295998</v>
      </c>
    </row>
    <row r="8390" spans="1:1">
      <c r="A8390" s="1">
        <v>0.50392735004425004</v>
      </c>
    </row>
    <row r="8391" spans="1:1">
      <c r="A8391" s="1">
        <v>9.6016321331262502E-3</v>
      </c>
    </row>
    <row r="8392" spans="1:1">
      <c r="A8392" s="1">
        <v>0.54461461305618197</v>
      </c>
    </row>
    <row r="8393" spans="1:1">
      <c r="A8393" s="1">
        <v>0.50739198923110895</v>
      </c>
    </row>
    <row r="8394" spans="1:1">
      <c r="A8394" s="1">
        <v>6.6289365291595403E-2</v>
      </c>
    </row>
    <row r="8395" spans="1:1">
      <c r="A8395" s="1">
        <v>0.53780943155288696</v>
      </c>
    </row>
    <row r="8396" spans="1:1">
      <c r="A8396" s="1">
        <v>0.499895900487899</v>
      </c>
    </row>
    <row r="8397" spans="1:1">
      <c r="A8397" s="1">
        <v>-2.3176578804850499E-2</v>
      </c>
    </row>
    <row r="8398" spans="1:1">
      <c r="A8398" s="1">
        <v>0.53597098588943404</v>
      </c>
    </row>
    <row r="8399" spans="1:1">
      <c r="A8399" s="1">
        <v>0.49912533164024298</v>
      </c>
    </row>
    <row r="8400" spans="1:1">
      <c r="A8400" s="1">
        <v>6.3435867428779602E-2</v>
      </c>
    </row>
    <row r="8401" spans="1:1">
      <c r="A8401" s="1">
        <v>0.52881824970245295</v>
      </c>
    </row>
    <row r="8402" spans="1:1">
      <c r="A8402" s="1">
        <v>0.49563089013099598</v>
      </c>
    </row>
    <row r="8403" spans="1:1">
      <c r="A8403" s="1">
        <v>-2.4611609056591901E-2</v>
      </c>
    </row>
    <row r="8404" spans="1:1">
      <c r="A8404" s="1">
        <v>0.52925866842269897</v>
      </c>
    </row>
    <row r="8405" spans="1:1">
      <c r="A8405" s="1">
        <v>0.49307140707969599</v>
      </c>
    </row>
    <row r="8406" spans="1:1">
      <c r="A8406" s="1">
        <v>5.8350127190351403E-2</v>
      </c>
    </row>
    <row r="8407" spans="1:1">
      <c r="A8407" s="1">
        <v>0.51181757450103704</v>
      </c>
    </row>
    <row r="8408" spans="1:1">
      <c r="A8408" s="1">
        <v>0.48029938340187001</v>
      </c>
    </row>
    <row r="8409" spans="1:1">
      <c r="A8409" s="1">
        <v>-3.7206627428531598E-2</v>
      </c>
    </row>
    <row r="8410" spans="1:1">
      <c r="A8410" s="1">
        <v>0.50973016023635798</v>
      </c>
    </row>
    <row r="8411" spans="1:1">
      <c r="A8411" s="1">
        <v>0.48888257145881597</v>
      </c>
    </row>
    <row r="8412" spans="1:1">
      <c r="A8412" s="1">
        <v>5.33806979656219E-2</v>
      </c>
    </row>
    <row r="8413" spans="1:1">
      <c r="A8413" s="1">
        <v>0.49280309677124001</v>
      </c>
    </row>
    <row r="8414" spans="1:1">
      <c r="A8414" s="1">
        <v>0.48588371276855402</v>
      </c>
    </row>
    <row r="8415" spans="1:1">
      <c r="A8415" s="1">
        <v>-6.8781331181526101E-2</v>
      </c>
    </row>
    <row r="8416" spans="1:1">
      <c r="A8416" s="1">
        <v>0.488547652959823</v>
      </c>
    </row>
    <row r="8417" spans="1:1">
      <c r="A8417" s="1">
        <v>0.49108156561851501</v>
      </c>
    </row>
    <row r="8418" spans="1:1">
      <c r="A8418" s="1">
        <v>2.8826903551816899E-2</v>
      </c>
    </row>
    <row r="8419" spans="1:1">
      <c r="A8419" s="1">
        <v>0.4911749958992</v>
      </c>
    </row>
    <row r="8420" spans="1:1">
      <c r="A8420" s="1">
        <v>0.50103652477264404</v>
      </c>
    </row>
    <row r="8421" spans="1:1">
      <c r="A8421" s="1">
        <v>-7.5901478528976399E-2</v>
      </c>
    </row>
    <row r="8422" spans="1:1">
      <c r="A8422" s="1">
        <v>0.47851473093032798</v>
      </c>
    </row>
    <row r="8423" spans="1:1">
      <c r="A8423" s="1">
        <v>0.49423819780349698</v>
      </c>
    </row>
    <row r="8424" spans="1:1">
      <c r="A8424" s="1">
        <v>8.7998084723949405E-2</v>
      </c>
    </row>
    <row r="8425" spans="1:1">
      <c r="A8425" s="1">
        <v>0.49152651429176297</v>
      </c>
    </row>
    <row r="8426" spans="1:1">
      <c r="A8426" s="1">
        <v>0.500302374362945</v>
      </c>
    </row>
    <row r="8427" spans="1:1">
      <c r="A8427" s="1">
        <v>-1.7660228535532899E-2</v>
      </c>
    </row>
    <row r="8428" spans="1:1">
      <c r="A8428" s="1">
        <v>0.44929251074790899</v>
      </c>
    </row>
    <row r="8429" spans="1:1">
      <c r="A8429" s="1">
        <v>0.48224678635597201</v>
      </c>
    </row>
    <row r="8430" spans="1:1">
      <c r="A8430" s="1">
        <v>1.3332064263522599E-3</v>
      </c>
    </row>
    <row r="8431" spans="1:1">
      <c r="A8431" s="1">
        <v>0.47504717111587502</v>
      </c>
    </row>
    <row r="8432" spans="1:1">
      <c r="A8432" s="1">
        <v>0.49393191933631803</v>
      </c>
    </row>
    <row r="8433" spans="1:1">
      <c r="A8433" s="1">
        <v>-1.32298646494746E-2</v>
      </c>
    </row>
    <row r="8434" spans="1:1">
      <c r="A8434" s="1">
        <v>0.451267480850219</v>
      </c>
    </row>
    <row r="8435" spans="1:1">
      <c r="A8435" s="1">
        <v>0.47989210486411998</v>
      </c>
    </row>
    <row r="8436" spans="1:1">
      <c r="A8436" s="1">
        <v>2.5184538215398702E-2</v>
      </c>
    </row>
    <row r="8437" spans="1:1">
      <c r="A8437" s="1">
        <v>0.49264842271804798</v>
      </c>
    </row>
    <row r="8438" spans="1:1">
      <c r="A8438" s="1">
        <v>0.49969860911369302</v>
      </c>
    </row>
    <row r="8439" spans="1:1">
      <c r="A8439" s="1">
        <v>7.9845495522022206E-2</v>
      </c>
    </row>
    <row r="8440" spans="1:1">
      <c r="A8440" s="1">
        <v>0.42429852485656699</v>
      </c>
    </row>
    <row r="8441" spans="1:1">
      <c r="A8441" s="1">
        <v>0.47524288296699502</v>
      </c>
    </row>
    <row r="8442" spans="1:1">
      <c r="A8442" s="1">
        <v>-8.1879999488592096E-3</v>
      </c>
    </row>
    <row r="8443" spans="1:1">
      <c r="A8443" s="1">
        <v>0.52621603012084905</v>
      </c>
    </row>
    <row r="8444" spans="1:1">
      <c r="A8444" s="1">
        <v>0.50464361906051602</v>
      </c>
    </row>
    <row r="8445" spans="1:1">
      <c r="A8445" s="1">
        <v>6.7141406238079002E-2</v>
      </c>
    </row>
    <row r="8446" spans="1:1">
      <c r="A8446" s="1">
        <v>0.48370829224586398</v>
      </c>
    </row>
    <row r="8447" spans="1:1">
      <c r="A8447" s="1">
        <v>0.49693730473518299</v>
      </c>
    </row>
    <row r="8448" spans="1:1">
      <c r="A8448" s="1">
        <v>-5.0861496478319099E-2</v>
      </c>
    </row>
    <row r="8449" spans="1:1">
      <c r="A8449" s="1">
        <v>0.53681945800781194</v>
      </c>
    </row>
    <row r="8450" spans="1:1">
      <c r="A8450" s="1">
        <v>0.504347443580627</v>
      </c>
    </row>
    <row r="8451" spans="1:1">
      <c r="A8451" s="1">
        <v>6.4948856830596896E-2</v>
      </c>
    </row>
    <row r="8452" spans="1:1">
      <c r="A8452" s="1">
        <v>0.49234348535537698</v>
      </c>
    </row>
    <row r="8453" spans="1:1">
      <c r="A8453" s="1">
        <v>0.49043476581573398</v>
      </c>
    </row>
    <row r="8454" spans="1:1">
      <c r="A8454" s="1">
        <v>-3.1080747023224799E-2</v>
      </c>
    </row>
    <row r="8455" spans="1:1">
      <c r="A8455" s="1">
        <v>0.53231465816497803</v>
      </c>
    </row>
    <row r="8456" spans="1:1">
      <c r="A8456" s="1">
        <v>0.50471895933151201</v>
      </c>
    </row>
    <row r="8457" spans="1:1">
      <c r="A8457" s="1">
        <v>6.9612994790077196E-2</v>
      </c>
    </row>
    <row r="8458" spans="1:1">
      <c r="A8458" s="1">
        <v>0.51496386528015103</v>
      </c>
    </row>
    <row r="8459" spans="1:1">
      <c r="A8459" s="1">
        <v>0.47574442625045699</v>
      </c>
    </row>
    <row r="8460" spans="1:1">
      <c r="A8460" s="1">
        <v>2.4706941097974701E-2</v>
      </c>
    </row>
    <row r="8461" spans="1:1">
      <c r="A8461" s="1">
        <v>0.53961569070815996</v>
      </c>
    </row>
    <row r="8462" spans="1:1">
      <c r="A8462" s="1">
        <v>0.49768033623695301</v>
      </c>
    </row>
    <row r="8463" spans="1:1">
      <c r="A8463" s="1">
        <v>5.69737441837787E-2</v>
      </c>
    </row>
    <row r="8464" spans="1:1">
      <c r="A8464" s="1">
        <v>0.53294068574905396</v>
      </c>
    </row>
    <row r="8465" spans="1:1">
      <c r="A8465" s="1">
        <v>0.47752130031585599</v>
      </c>
    </row>
    <row r="8466" spans="1:1">
      <c r="A8466" s="1">
        <v>1.0622230358421801E-2</v>
      </c>
    </row>
    <row r="8467" spans="1:1">
      <c r="A8467" s="1">
        <v>0.54212707281112604</v>
      </c>
    </row>
    <row r="8468" spans="1:1">
      <c r="A8468" s="1">
        <v>0.49721407890319802</v>
      </c>
    </row>
    <row r="8469" spans="1:1">
      <c r="A8469" s="1">
        <v>1.5618598088622E-2</v>
      </c>
    </row>
    <row r="8470" spans="1:1">
      <c r="A8470" s="1">
        <v>0.55793088674545199</v>
      </c>
    </row>
    <row r="8471" spans="1:1">
      <c r="A8471" s="1">
        <v>0.48240745067596402</v>
      </c>
    </row>
    <row r="8472" spans="1:1">
      <c r="A8472" s="1">
        <v>9.3851209385320501E-4</v>
      </c>
    </row>
    <row r="8473" spans="1:1">
      <c r="A8473" s="1">
        <v>0.541822969913482</v>
      </c>
    </row>
    <row r="8474" spans="1:1">
      <c r="A8474" s="1">
        <v>0.49763140082359297</v>
      </c>
    </row>
    <row r="8475" spans="1:1">
      <c r="A8475" s="1">
        <v>1.4705997891724099E-2</v>
      </c>
    </row>
    <row r="8476" spans="1:1">
      <c r="A8476" s="1">
        <v>0.57083255052566495</v>
      </c>
    </row>
    <row r="8477" spans="1:1">
      <c r="A8477" s="1">
        <v>0.48213365674018799</v>
      </c>
    </row>
    <row r="8478" spans="1:1">
      <c r="A8478" s="1">
        <v>3.0443916097283301E-2</v>
      </c>
    </row>
    <row r="8479" spans="1:1">
      <c r="A8479" s="1">
        <v>0.54166501760482699</v>
      </c>
    </row>
    <row r="8480" spans="1:1">
      <c r="A8480" s="1">
        <v>0.496799945831298</v>
      </c>
    </row>
    <row r="8481" spans="1:1">
      <c r="A8481" s="1">
        <v>1.6078006476163802E-2</v>
      </c>
    </row>
    <row r="8482" spans="1:1">
      <c r="A8482" s="1">
        <v>0.59709417819976796</v>
      </c>
    </row>
    <row r="8483" spans="1:1">
      <c r="A8483" s="1">
        <v>0.49154424667358398</v>
      </c>
    </row>
    <row r="8484" spans="1:1">
      <c r="A8484" s="1">
        <v>1.9644530490040699E-2</v>
      </c>
    </row>
    <row r="8485" spans="1:1">
      <c r="A8485" s="1">
        <v>0.54200214147567705</v>
      </c>
    </row>
    <row r="8486" spans="1:1">
      <c r="A8486" s="1">
        <v>0.49010345339775002</v>
      </c>
    </row>
    <row r="8487" spans="1:1">
      <c r="A8487" s="1">
        <v>1.8323434516787501E-2</v>
      </c>
    </row>
    <row r="8488" spans="1:1">
      <c r="A8488" s="1">
        <v>0.61917614936828602</v>
      </c>
    </row>
    <row r="8489" spans="1:1">
      <c r="A8489" s="1">
        <v>0.49497213959693898</v>
      </c>
    </row>
    <row r="8490" spans="1:1">
      <c r="A8490" s="1">
        <v>7.5005157850682701E-3</v>
      </c>
    </row>
    <row r="8491" spans="1:1">
      <c r="A8491" s="1">
        <v>0.54500263929366999</v>
      </c>
    </row>
    <row r="8492" spans="1:1">
      <c r="A8492" s="1">
        <v>0.48323640227317799</v>
      </c>
    </row>
    <row r="8493" spans="1:1">
      <c r="A8493" s="1">
        <v>3.9868215098977002E-3</v>
      </c>
    </row>
    <row r="8494" spans="1:1">
      <c r="A8494" s="1">
        <v>0.630396127700805</v>
      </c>
    </row>
    <row r="8495" spans="1:1">
      <c r="A8495" s="1">
        <v>0.50330889225006104</v>
      </c>
    </row>
    <row r="8496" spans="1:1">
      <c r="A8496" s="1">
        <v>-4.1022193618118702E-3</v>
      </c>
    </row>
    <row r="8497" spans="1:1">
      <c r="A8497" s="1">
        <v>0.55436092615127497</v>
      </c>
    </row>
    <row r="8498" spans="1:1">
      <c r="A8498" s="1">
        <v>0.48534712195396401</v>
      </c>
    </row>
    <row r="8499" spans="1:1">
      <c r="A8499" s="1">
        <v>-1.33610796183347E-4</v>
      </c>
    </row>
    <row r="8500" spans="1:1">
      <c r="A8500" s="1">
        <v>0.63423752784729004</v>
      </c>
    </row>
    <row r="8501" spans="1:1">
      <c r="A8501" s="1">
        <v>0.50147926807403498</v>
      </c>
    </row>
    <row r="8502" spans="1:1">
      <c r="A8502" s="1">
        <v>-1.63279962725937E-3</v>
      </c>
    </row>
    <row r="8503" spans="1:1">
      <c r="A8503" s="1">
        <v>0.56593531370162897</v>
      </c>
    </row>
    <row r="8504" spans="1:1">
      <c r="A8504" s="1">
        <v>0.48632472753524703</v>
      </c>
    </row>
    <row r="8505" spans="1:1">
      <c r="A8505" s="1">
        <v>4.2101950384676396E-3</v>
      </c>
    </row>
    <row r="8506" spans="1:1">
      <c r="A8506" s="1">
        <v>0.63413512706756503</v>
      </c>
    </row>
    <row r="8507" spans="1:1">
      <c r="A8507" s="1">
        <v>0.49939182400703402</v>
      </c>
    </row>
    <row r="8508" spans="1:1">
      <c r="A8508" s="1">
        <v>5.4747620597481702E-3</v>
      </c>
    </row>
    <row r="8509" spans="1:1">
      <c r="A8509" s="1">
        <v>0.58094567060470503</v>
      </c>
    </row>
    <row r="8510" spans="1:1">
      <c r="A8510" s="1">
        <v>0.48538297414779602</v>
      </c>
    </row>
    <row r="8511" spans="1:1">
      <c r="A8511" s="1">
        <v>1.19196800515055E-2</v>
      </c>
    </row>
    <row r="8512" spans="1:1">
      <c r="A8512" s="1">
        <v>0.63515895605087203</v>
      </c>
    </row>
    <row r="8513" spans="1:1">
      <c r="A8513" s="1">
        <v>0.49620118737220698</v>
      </c>
    </row>
    <row r="8514" spans="1:1">
      <c r="A8514" s="1">
        <v>-5.0234524533152502E-3</v>
      </c>
    </row>
    <row r="8515" spans="1:1">
      <c r="A8515" s="1">
        <v>0.595256388187408</v>
      </c>
    </row>
    <row r="8516" spans="1:1">
      <c r="A8516" s="1">
        <v>0.48429691791534402</v>
      </c>
    </row>
    <row r="8517" spans="1:1">
      <c r="A8517" s="1">
        <v>2.6397828012704801E-2</v>
      </c>
    </row>
    <row r="8518" spans="1:1">
      <c r="A8518" s="1">
        <v>0.63475883007049505</v>
      </c>
    </row>
    <row r="8519" spans="1:1">
      <c r="A8519" s="1">
        <v>0.49599507451057401</v>
      </c>
    </row>
    <row r="8520" spans="1:1">
      <c r="A8520" s="1">
        <v>-1.1216027662158E-2</v>
      </c>
    </row>
    <row r="8521" spans="1:1">
      <c r="A8521" s="1">
        <v>0.60631734132766701</v>
      </c>
    </row>
    <row r="8522" spans="1:1">
      <c r="A8522" s="1">
        <v>0.482671558856964</v>
      </c>
    </row>
    <row r="8523" spans="1:1">
      <c r="A8523" s="1">
        <v>4.56216558814048E-2</v>
      </c>
    </row>
    <row r="8524" spans="1:1">
      <c r="A8524" s="1">
        <v>0.63474011421203602</v>
      </c>
    </row>
    <row r="8525" spans="1:1">
      <c r="A8525" s="1">
        <v>0.49316352605819702</v>
      </c>
    </row>
    <row r="8526" spans="1:1">
      <c r="A8526" s="1">
        <v>-8.5397372022271104E-3</v>
      </c>
    </row>
    <row r="8527" spans="1:1">
      <c r="A8527" s="1">
        <v>0.60265839099884</v>
      </c>
    </row>
    <row r="8528" spans="1:1">
      <c r="A8528" s="1">
        <v>0.47458517551422102</v>
      </c>
    </row>
    <row r="8529" spans="1:1">
      <c r="A8529" s="1">
        <v>4.96109649538993E-2</v>
      </c>
    </row>
    <row r="8530" spans="1:1">
      <c r="A8530" s="1">
        <v>0.634088635444641</v>
      </c>
    </row>
    <row r="8531" spans="1:1">
      <c r="A8531" s="1">
        <v>0.49380159378051702</v>
      </c>
    </row>
    <row r="8532" spans="1:1">
      <c r="A8532" s="1">
        <v>-1.7108039930462799E-2</v>
      </c>
    </row>
    <row r="8533" spans="1:1">
      <c r="A8533" s="1">
        <v>0.60105669498443604</v>
      </c>
    </row>
    <row r="8534" spans="1:1">
      <c r="A8534" s="1">
        <v>0.47360041737556402</v>
      </c>
    </row>
    <row r="8535" spans="1:1">
      <c r="A8535" s="1">
        <v>3.9730615913867902E-2</v>
      </c>
    </row>
    <row r="8536" spans="1:1">
      <c r="A8536" s="1">
        <v>0.63351309299468905</v>
      </c>
    </row>
    <row r="8537" spans="1:1">
      <c r="A8537" s="1">
        <v>0.49452248215675298</v>
      </c>
    </row>
    <row r="8538" spans="1:1">
      <c r="A8538" s="1">
        <v>-3.3972874283790498E-2</v>
      </c>
    </row>
    <row r="8539" spans="1:1">
      <c r="A8539" s="1">
        <v>0.59652030467987005</v>
      </c>
    </row>
    <row r="8540" spans="1:1">
      <c r="A8540" s="1">
        <v>0.47354850172996499</v>
      </c>
    </row>
    <row r="8541" spans="1:1">
      <c r="A8541" s="1">
        <v>2.9665088281035399E-2</v>
      </c>
    </row>
    <row r="8542" spans="1:1">
      <c r="A8542" s="1">
        <v>0.63379549980163497</v>
      </c>
    </row>
    <row r="8543" spans="1:1">
      <c r="A8543" s="1">
        <v>0.493503957986831</v>
      </c>
    </row>
    <row r="8544" spans="1:1">
      <c r="A8544" s="1">
        <v>-6.8578019738197299E-2</v>
      </c>
    </row>
    <row r="8545" spans="1:1">
      <c r="A8545" s="1">
        <v>0.59465205669402998</v>
      </c>
    </row>
    <row r="8546" spans="1:1">
      <c r="A8546" s="1">
        <v>0.47895368933677601</v>
      </c>
    </row>
    <row r="8547" spans="1:1">
      <c r="A8547" s="1">
        <v>4.3085072189569397E-2</v>
      </c>
    </row>
    <row r="8548" spans="1:1">
      <c r="A8548" s="1">
        <v>0.63319844007491999</v>
      </c>
    </row>
    <row r="8549" spans="1:1">
      <c r="A8549" s="1">
        <v>0.49358978867530801</v>
      </c>
    </row>
    <row r="8550" spans="1:1">
      <c r="A8550" s="1">
        <v>-5.33193871378898E-2</v>
      </c>
    </row>
    <row r="8551" spans="1:1">
      <c r="A8551" s="1">
        <v>0.59100234508514404</v>
      </c>
    </row>
    <row r="8552" spans="1:1">
      <c r="A8552" s="1">
        <v>0.48259577155113198</v>
      </c>
    </row>
    <row r="8553" spans="1:1">
      <c r="A8553" s="1">
        <v>5.9601444751024198E-2</v>
      </c>
    </row>
    <row r="8554" spans="1:1">
      <c r="A8554" s="1">
        <v>0.63368719816207797</v>
      </c>
    </row>
    <row r="8555" spans="1:1">
      <c r="A8555" s="1">
        <v>0.49584090709686202</v>
      </c>
    </row>
    <row r="8556" spans="1:1">
      <c r="A8556" s="1">
        <v>-7.3536671698093397E-3</v>
      </c>
    </row>
    <row r="8557" spans="1:1">
      <c r="A8557" s="1">
        <v>0.58768224716186501</v>
      </c>
    </row>
    <row r="8558" spans="1:1">
      <c r="A8558" s="1">
        <v>0.48793965578079201</v>
      </c>
    </row>
    <row r="8559" spans="1:1">
      <c r="A8559" s="1">
        <v>5.48249371349811E-2</v>
      </c>
    </row>
    <row r="8560" spans="1:1">
      <c r="A8560" s="1">
        <v>0.62979018688201904</v>
      </c>
    </row>
    <row r="8561" spans="1:1">
      <c r="A8561" s="1">
        <v>0.49585425853729198</v>
      </c>
    </row>
    <row r="8562" spans="1:1">
      <c r="A8562" s="1">
        <v>-2.5993516668677299E-2</v>
      </c>
    </row>
    <row r="8563" spans="1:1">
      <c r="A8563" s="1">
        <v>0.58624428510665805</v>
      </c>
    </row>
    <row r="8564" spans="1:1">
      <c r="A8564" s="1">
        <v>0.49020043015480003</v>
      </c>
    </row>
    <row r="8565" spans="1:1">
      <c r="A8565" s="1">
        <v>4.7675773501396103E-2</v>
      </c>
    </row>
    <row r="8566" spans="1:1">
      <c r="A8566" s="1">
        <v>0.61247199773788397</v>
      </c>
    </row>
    <row r="8567" spans="1:1">
      <c r="A8567" s="1">
        <v>0.49031174182891801</v>
      </c>
    </row>
    <row r="8568" spans="1:1">
      <c r="A8568" s="1">
        <v>-1.59951653331518E-2</v>
      </c>
    </row>
    <row r="8569" spans="1:1">
      <c r="A8569" s="1">
        <v>0.59578466415405196</v>
      </c>
    </row>
    <row r="8570" spans="1:1">
      <c r="A8570" s="1">
        <v>0.491059720516204</v>
      </c>
    </row>
    <row r="8571" spans="1:1">
      <c r="A8571" s="1">
        <v>3.7108436226844697E-2</v>
      </c>
    </row>
    <row r="8572" spans="1:1">
      <c r="A8572" s="1">
        <v>0.59346604347229004</v>
      </c>
    </row>
    <row r="8573" spans="1:1">
      <c r="A8573" s="1">
        <v>0.48385292291641202</v>
      </c>
    </row>
    <row r="8574" spans="1:1">
      <c r="A8574" s="1">
        <v>-1.3129217550158501E-2</v>
      </c>
    </row>
    <row r="8575" spans="1:1">
      <c r="A8575" s="1">
        <v>0.58881837129592896</v>
      </c>
    </row>
    <row r="8576" spans="1:1">
      <c r="A8576" s="1">
        <v>0.48336890339851302</v>
      </c>
    </row>
    <row r="8577" spans="1:1">
      <c r="A8577" s="1">
        <v>3.4210272133350303E-2</v>
      </c>
    </row>
    <row r="8578" spans="1:1">
      <c r="A8578" s="1">
        <v>0.58544194698333696</v>
      </c>
    </row>
    <row r="8579" spans="1:1">
      <c r="A8579" s="1">
        <v>0.48463609814643799</v>
      </c>
    </row>
    <row r="8580" spans="1:1">
      <c r="A8580" s="1">
        <v>-2.2919762879609999E-2</v>
      </c>
    </row>
    <row r="8581" spans="1:1">
      <c r="A8581" s="1">
        <v>0.581501424312591</v>
      </c>
    </row>
    <row r="8582" spans="1:1">
      <c r="A8582" s="1">
        <v>0.48403024673461897</v>
      </c>
    </row>
    <row r="8583" spans="1:1">
      <c r="A8583" s="1">
        <v>5.5885415524244302E-2</v>
      </c>
    </row>
    <row r="8584" spans="1:1">
      <c r="A8584" s="1">
        <v>0.58000934123992898</v>
      </c>
    </row>
    <row r="8585" spans="1:1">
      <c r="A8585" s="1">
        <v>0.48549142479896501</v>
      </c>
    </row>
    <row r="8586" spans="1:1">
      <c r="A8586" s="1">
        <v>-2.3041790351271602E-2</v>
      </c>
    </row>
    <row r="8587" spans="1:1">
      <c r="A8587" s="1">
        <v>0.57631158828735296</v>
      </c>
    </row>
    <row r="8588" spans="1:1">
      <c r="A8588" s="1">
        <v>0.483933866024017</v>
      </c>
    </row>
    <row r="8589" spans="1:1">
      <c r="A8589" s="1">
        <v>7.2420284152030903E-2</v>
      </c>
    </row>
    <row r="8590" spans="1:1">
      <c r="A8590" s="1">
        <v>0.57207649946212702</v>
      </c>
    </row>
    <row r="8591" spans="1:1">
      <c r="A8591" s="1">
        <v>0.495759427547454</v>
      </c>
    </row>
    <row r="8592" spans="1:1">
      <c r="A8592" s="1">
        <v>-5.2188467234373002E-2</v>
      </c>
    </row>
    <row r="8593" spans="1:1">
      <c r="A8593" s="1">
        <v>0.57405251264572099</v>
      </c>
    </row>
    <row r="8594" spans="1:1">
      <c r="A8594" s="1">
        <v>0.48854696750640803</v>
      </c>
    </row>
    <row r="8595" spans="1:1">
      <c r="A8595" s="1">
        <v>5.5205482989549602E-2</v>
      </c>
    </row>
    <row r="8596" spans="1:1">
      <c r="A8596" s="1">
        <v>0.57179540395736606</v>
      </c>
    </row>
    <row r="8597" spans="1:1">
      <c r="A8597" s="1">
        <v>0.49495586752891502</v>
      </c>
    </row>
    <row r="8598" spans="1:1">
      <c r="A8598" s="1">
        <v>-5.0015389919280999E-2</v>
      </c>
    </row>
    <row r="8599" spans="1:1">
      <c r="A8599" s="1">
        <v>0.56022214889526301</v>
      </c>
    </row>
    <row r="8600" spans="1:1">
      <c r="A8600" s="1">
        <v>0.48775088787078802</v>
      </c>
    </row>
    <row r="8601" spans="1:1">
      <c r="A8601" s="1">
        <v>5.4223399609327302E-2</v>
      </c>
    </row>
    <row r="8602" spans="1:1">
      <c r="A8602" s="1">
        <v>0.57062023878097501</v>
      </c>
    </row>
    <row r="8603" spans="1:1">
      <c r="A8603" s="1">
        <v>0.49429571628570501</v>
      </c>
    </row>
    <row r="8604" spans="1:1">
      <c r="A8604" s="1">
        <v>-5.6402415037155103E-2</v>
      </c>
    </row>
    <row r="8605" spans="1:1">
      <c r="A8605" s="1">
        <v>0.56317508220672596</v>
      </c>
    </row>
    <row r="8606" spans="1:1">
      <c r="A8606" s="1">
        <v>0.487863808870315</v>
      </c>
    </row>
    <row r="8607" spans="1:1">
      <c r="A8607" s="1">
        <v>5.4644256830215399E-2</v>
      </c>
    </row>
    <row r="8608" spans="1:1">
      <c r="A8608" s="1">
        <v>0.56309843063354403</v>
      </c>
    </row>
    <row r="8609" spans="1:1">
      <c r="A8609" s="1">
        <v>0.48573079705238298</v>
      </c>
    </row>
    <row r="8610" spans="1:1">
      <c r="A8610" s="1">
        <v>-1.41189113492146E-4</v>
      </c>
    </row>
    <row r="8611" spans="1:1">
      <c r="A8611" s="1">
        <v>0.55406951904296797</v>
      </c>
    </row>
    <row r="8612" spans="1:1">
      <c r="A8612" s="1">
        <v>0.487393528223037</v>
      </c>
    </row>
    <row r="8613" spans="1:1">
      <c r="A8613" s="1">
        <v>5.0326831638812998E-2</v>
      </c>
    </row>
    <row r="8614" spans="1:1">
      <c r="A8614" s="1">
        <v>0.55957376956939697</v>
      </c>
    </row>
    <row r="8615" spans="1:1">
      <c r="A8615" s="1">
        <v>0.48829311132431003</v>
      </c>
    </row>
    <row r="8616" spans="1:1">
      <c r="A8616" s="1">
        <v>-2.7288452256470901E-3</v>
      </c>
    </row>
    <row r="8617" spans="1:1">
      <c r="A8617" s="1">
        <v>0.54591149091720503</v>
      </c>
    </row>
    <row r="8618" spans="1:1">
      <c r="A8618" s="1">
        <v>0.48249304294586098</v>
      </c>
    </row>
    <row r="8619" spans="1:1">
      <c r="A8619" s="1">
        <v>5.3785324096679597E-2</v>
      </c>
    </row>
    <row r="8620" spans="1:1">
      <c r="A8620" s="1">
        <v>0.54593366384506203</v>
      </c>
    </row>
    <row r="8621" spans="1:1">
      <c r="A8621" s="1">
        <v>0.49602419137954701</v>
      </c>
    </row>
    <row r="8622" spans="1:1">
      <c r="A8622" s="1">
        <v>-3.1616374850273098E-2</v>
      </c>
    </row>
    <row r="8623" spans="1:1">
      <c r="A8623" s="1">
        <v>0.54509323835372903</v>
      </c>
    </row>
    <row r="8624" spans="1:1">
      <c r="A8624" s="1">
        <v>0.49452850222587502</v>
      </c>
    </row>
    <row r="8625" spans="1:1">
      <c r="A8625" s="1">
        <v>5.49746863543987E-2</v>
      </c>
    </row>
    <row r="8626" spans="1:1">
      <c r="A8626" s="1">
        <v>0.53147721290588301</v>
      </c>
    </row>
    <row r="8627" spans="1:1">
      <c r="A8627" s="1">
        <v>0.49726438522338801</v>
      </c>
    </row>
    <row r="8628" spans="1:1">
      <c r="A8628" s="1">
        <v>1.30851296707987E-2</v>
      </c>
    </row>
    <row r="8629" spans="1:1">
      <c r="A8629" s="1">
        <v>0.54699170589446999</v>
      </c>
    </row>
    <row r="8630" spans="1:1">
      <c r="A8630" s="1">
        <v>0.49764510989189098</v>
      </c>
    </row>
    <row r="8631" spans="1:1">
      <c r="A8631" s="1">
        <v>5.1206070929765701E-2</v>
      </c>
    </row>
    <row r="8632" spans="1:1">
      <c r="A8632" s="1">
        <v>0.51434487104415805</v>
      </c>
    </row>
    <row r="8633" spans="1:1">
      <c r="A8633" s="1">
        <v>0.49717393517494202</v>
      </c>
    </row>
    <row r="8634" spans="1:1">
      <c r="A8634" s="1">
        <v>3.6652870476245797E-2</v>
      </c>
    </row>
    <row r="8635" spans="1:1">
      <c r="A8635" s="1">
        <v>0.54778736829757602</v>
      </c>
    </row>
    <row r="8636" spans="1:1">
      <c r="A8636" s="1">
        <v>0.49710115790367099</v>
      </c>
    </row>
    <row r="8637" spans="1:1">
      <c r="A8637" s="1">
        <v>4.3681781738996499E-2</v>
      </c>
    </row>
    <row r="8638" spans="1:1">
      <c r="A8638" s="1">
        <v>0.505135178565979</v>
      </c>
    </row>
    <row r="8639" spans="1:1">
      <c r="A8639" s="1">
        <v>0.49165135622024497</v>
      </c>
    </row>
    <row r="8640" spans="1:1">
      <c r="A8640" s="1">
        <v>6.0595553368330002E-2</v>
      </c>
    </row>
    <row r="8641" spans="1:1">
      <c r="A8641" s="1">
        <v>0.54815590381622303</v>
      </c>
    </row>
    <row r="8642" spans="1:1">
      <c r="A8642" s="1">
        <v>0.49788936972618097</v>
      </c>
    </row>
    <row r="8643" spans="1:1">
      <c r="A8643" s="1">
        <v>4.4130437076091697E-2</v>
      </c>
    </row>
    <row r="8644" spans="1:1">
      <c r="A8644" s="1">
        <v>0.501009821891784</v>
      </c>
    </row>
    <row r="8645" spans="1:1">
      <c r="A8645" s="1">
        <v>0.49171608686447099</v>
      </c>
    </row>
    <row r="8646" spans="1:1">
      <c r="A8646" s="1">
        <v>3.9003707468509598E-2</v>
      </c>
    </row>
    <row r="8647" spans="1:1">
      <c r="A8647" s="1">
        <v>0.54921829700469904</v>
      </c>
    </row>
    <row r="8648" spans="1:1">
      <c r="A8648" s="1">
        <v>0.48439007997512801</v>
      </c>
    </row>
    <row r="8649" spans="1:1">
      <c r="A8649" s="1">
        <v>7.6325170695781694E-2</v>
      </c>
    </row>
    <row r="8650" spans="1:1">
      <c r="A8650" s="1">
        <v>0.49666586518287598</v>
      </c>
    </row>
    <row r="8651" spans="1:1">
      <c r="A8651" s="1">
        <v>0.50705474615097001</v>
      </c>
    </row>
    <row r="8652" spans="1:1">
      <c r="A8652" s="1">
        <v>1.5515069477260101E-2</v>
      </c>
    </row>
    <row r="8653" spans="1:1">
      <c r="A8653" s="1">
        <v>0.54465085268020597</v>
      </c>
    </row>
    <row r="8654" spans="1:1">
      <c r="A8654" s="1">
        <v>0.47254452109336798</v>
      </c>
    </row>
    <row r="8655" spans="1:1">
      <c r="A8655" s="1">
        <v>7.9584799706935799E-2</v>
      </c>
    </row>
    <row r="8656" spans="1:1">
      <c r="A8656" s="1">
        <v>0.49627479910850503</v>
      </c>
    </row>
    <row r="8657" spans="1:1">
      <c r="A8657" s="1">
        <v>0.50784194469451904</v>
      </c>
    </row>
    <row r="8658" spans="1:1">
      <c r="A8658" s="1">
        <v>-5.8138363063335398E-2</v>
      </c>
    </row>
    <row r="8659" spans="1:1">
      <c r="A8659" s="1">
        <v>0.529219269752502</v>
      </c>
    </row>
    <row r="8660" spans="1:1">
      <c r="A8660" s="1">
        <v>0.47434937953948902</v>
      </c>
    </row>
    <row r="8661" spans="1:1">
      <c r="A8661" s="1">
        <v>8.0908901989459894E-2</v>
      </c>
    </row>
    <row r="8662" spans="1:1">
      <c r="A8662" s="1">
        <v>0.49612903594970698</v>
      </c>
    </row>
    <row r="8663" spans="1:1">
      <c r="A8663" s="1">
        <v>0.50703102350234897</v>
      </c>
    </row>
    <row r="8664" spans="1:1">
      <c r="A8664" s="1">
        <v>-2.27030757814645E-2</v>
      </c>
    </row>
    <row r="8665" spans="1:1">
      <c r="A8665" s="1">
        <v>0.51220905780792203</v>
      </c>
    </row>
    <row r="8666" spans="1:1">
      <c r="A8666" s="1">
        <v>0.487191021442413</v>
      </c>
    </row>
    <row r="8667" spans="1:1">
      <c r="A8667" s="1">
        <v>3.50656476803123E-3</v>
      </c>
    </row>
    <row r="8668" spans="1:1">
      <c r="A8668" s="1">
        <v>0.49793887138366699</v>
      </c>
    </row>
    <row r="8669" spans="1:1">
      <c r="A8669" s="1">
        <v>0.50590682029724099</v>
      </c>
    </row>
    <row r="8670" spans="1:1">
      <c r="A8670" s="1">
        <v>7.6549254357814706E-2</v>
      </c>
    </row>
    <row r="8671" spans="1:1">
      <c r="A8671" s="1">
        <v>0.483075320720672</v>
      </c>
    </row>
    <row r="8672" spans="1:1">
      <c r="A8672" s="1">
        <v>0.48356255888938898</v>
      </c>
    </row>
    <row r="8673" spans="1:1">
      <c r="A8673" s="1">
        <v>-3.8816542364656899E-3</v>
      </c>
    </row>
    <row r="8674" spans="1:1">
      <c r="A8674" s="1">
        <v>0.487430989742279</v>
      </c>
    </row>
    <row r="8675" spans="1:1">
      <c r="A8675" s="1">
        <v>0.50519698858261097</v>
      </c>
    </row>
    <row r="8676" spans="1:1">
      <c r="A8676" s="1">
        <v>6.4445875585079193E-2</v>
      </c>
    </row>
    <row r="8677" spans="1:1">
      <c r="A8677" s="1">
        <v>0.44397574663162198</v>
      </c>
    </row>
    <row r="8678" spans="1:1">
      <c r="A8678" s="1">
        <v>0.50063639879226596</v>
      </c>
    </row>
    <row r="8679" spans="1:1">
      <c r="A8679" s="1">
        <v>-1.57164521515369E-2</v>
      </c>
    </row>
    <row r="8680" spans="1:1">
      <c r="A8680" s="1">
        <v>0.49251237511634799</v>
      </c>
    </row>
    <row r="8681" spans="1:1">
      <c r="A8681" s="1">
        <v>0.50112593173980702</v>
      </c>
    </row>
    <row r="8682" spans="1:1">
      <c r="A8682" s="1">
        <v>6.1552990227937698E-2</v>
      </c>
    </row>
    <row r="8683" spans="1:1">
      <c r="A8683" s="1">
        <v>0.40287750959396301</v>
      </c>
    </row>
    <row r="8684" spans="1:1">
      <c r="A8684" s="1">
        <v>0.49791136384010298</v>
      </c>
    </row>
    <row r="8685" spans="1:1">
      <c r="A8685" s="1">
        <v>-1.00936591625213E-2</v>
      </c>
    </row>
    <row r="8686" spans="1:1">
      <c r="A8686" s="1">
        <v>0.48851305246353099</v>
      </c>
    </row>
    <row r="8687" spans="1:1">
      <c r="A8687" s="1">
        <v>0.49645644426345797</v>
      </c>
    </row>
    <row r="8688" spans="1:1">
      <c r="A8688" s="1">
        <v>4.8413250595331102E-2</v>
      </c>
    </row>
    <row r="8689" spans="1:1">
      <c r="A8689" s="1">
        <v>0.378702342510223</v>
      </c>
    </row>
    <row r="8690" spans="1:1">
      <c r="A8690" s="1">
        <v>0.48445162177085799</v>
      </c>
    </row>
    <row r="8691" spans="1:1">
      <c r="A8691" s="1">
        <v>2.2099379566498101E-4</v>
      </c>
    </row>
    <row r="8692" spans="1:1">
      <c r="A8692" s="1">
        <v>0.48862585425376798</v>
      </c>
    </row>
    <row r="8693" spans="1:1">
      <c r="A8693" s="1">
        <v>0.49709266424178999</v>
      </c>
    </row>
    <row r="8694" spans="1:1">
      <c r="A8694" s="1">
        <v>6.0773205012082998E-2</v>
      </c>
    </row>
    <row r="8695" spans="1:1">
      <c r="A8695" s="1">
        <v>0.46668475866317699</v>
      </c>
    </row>
    <row r="8696" spans="1:1">
      <c r="A8696" s="1">
        <v>0.49605667591094899</v>
      </c>
    </row>
    <row r="8697" spans="1:1">
      <c r="A8697" s="1">
        <v>-3.7163622677326202E-2</v>
      </c>
    </row>
    <row r="8698" spans="1:1">
      <c r="A8698" s="1">
        <v>0.36625656485557501</v>
      </c>
    </row>
    <row r="8699" spans="1:1">
      <c r="A8699" s="1">
        <v>0.52398616075515703</v>
      </c>
    </row>
    <row r="8700" spans="1:1">
      <c r="A8700" s="1">
        <v>5.6289464235305703E-2</v>
      </c>
    </row>
    <row r="8701" spans="1:1">
      <c r="A8701" s="1">
        <v>0.34380158782005299</v>
      </c>
    </row>
    <row r="8702" spans="1:1">
      <c r="A8702" s="1">
        <v>0.49983614683151201</v>
      </c>
    </row>
    <row r="8703" spans="1:1">
      <c r="A8703" s="1">
        <v>-2.15375963598489E-2</v>
      </c>
    </row>
    <row r="8704" spans="1:1">
      <c r="A8704" s="1">
        <v>0.45389923453330899</v>
      </c>
    </row>
    <row r="8705" spans="1:1">
      <c r="A8705" s="1">
        <v>0.519486844539642</v>
      </c>
    </row>
    <row r="8706" spans="1:1">
      <c r="A8706" s="1">
        <v>3.3297456800937597E-2</v>
      </c>
    </row>
    <row r="8707" spans="1:1">
      <c r="A8707" s="1">
        <v>0.33235463500022799</v>
      </c>
    </row>
    <row r="8708" spans="1:1">
      <c r="A8708" s="1">
        <v>0.50458401441574097</v>
      </c>
    </row>
    <row r="8709" spans="1:1">
      <c r="A8709" s="1">
        <v>-1.67698469012975E-2</v>
      </c>
    </row>
    <row r="8710" spans="1:1">
      <c r="A8710" s="1">
        <v>0.454057067632675</v>
      </c>
    </row>
    <row r="8711" spans="1:1">
      <c r="A8711" s="1">
        <v>0.519023656845092</v>
      </c>
    </row>
    <row r="8712" spans="1:1">
      <c r="A8712" s="1">
        <v>3.26259210705757E-2</v>
      </c>
    </row>
    <row r="8713" spans="1:1">
      <c r="A8713" s="1">
        <v>0.43500837683677601</v>
      </c>
    </row>
    <row r="8714" spans="1:1">
      <c r="A8714" s="1">
        <v>0.50276476144790605</v>
      </c>
    </row>
    <row r="8715" spans="1:1">
      <c r="A8715" s="1">
        <v>-3.7231955677270799E-2</v>
      </c>
    </row>
    <row r="8716" spans="1:1">
      <c r="A8716" s="1">
        <v>0.33032119274139399</v>
      </c>
    </row>
    <row r="8717" spans="1:1">
      <c r="A8717" s="1">
        <v>0.51817941665649403</v>
      </c>
    </row>
    <row r="8718" spans="1:1">
      <c r="A8718" s="1">
        <v>6.6875435411930001E-2</v>
      </c>
    </row>
    <row r="8719" spans="1:1">
      <c r="A8719" s="1">
        <v>0.43512186408042902</v>
      </c>
    </row>
    <row r="8720" spans="1:1">
      <c r="A8720" s="1">
        <v>0.499873787164688</v>
      </c>
    </row>
    <row r="8721" spans="1:1">
      <c r="A8721" s="1">
        <v>-3.9148811250925002E-2</v>
      </c>
    </row>
    <row r="8722" spans="1:1">
      <c r="A8722" s="1">
        <v>0.327367633581161</v>
      </c>
    </row>
    <row r="8723" spans="1:1">
      <c r="A8723" s="1">
        <v>0.51917946338653498</v>
      </c>
    </row>
    <row r="8724" spans="1:1">
      <c r="A8724" s="1">
        <v>6.0469917953014297E-2</v>
      </c>
    </row>
    <row r="8725" spans="1:1">
      <c r="A8725" s="1">
        <v>0.33005365729331898</v>
      </c>
    </row>
    <row r="8726" spans="1:1">
      <c r="A8726" s="1">
        <v>0.507407546043396</v>
      </c>
    </row>
    <row r="8727" spans="1:1">
      <c r="A8727" s="1">
        <v>-1.38177182525396E-2</v>
      </c>
    </row>
    <row r="8728" spans="1:1">
      <c r="A8728" s="1">
        <v>0.419009029865264</v>
      </c>
    </row>
    <row r="8729" spans="1:1">
      <c r="A8729" s="1">
        <v>0.48984721302986101</v>
      </c>
    </row>
    <row r="8730" spans="1:1">
      <c r="A8730" s="1">
        <v>4.6691633760929101E-2</v>
      </c>
    </row>
    <row r="8731" spans="1:1">
      <c r="A8731" s="1">
        <v>0.32741922140121399</v>
      </c>
    </row>
    <row r="8732" spans="1:1">
      <c r="A8732" s="1">
        <v>0.51288104057312001</v>
      </c>
    </row>
    <row r="8733" spans="1:1">
      <c r="A8733" s="1">
        <v>-1.8085567280650101E-2</v>
      </c>
    </row>
    <row r="8734" spans="1:1">
      <c r="A8734" s="1">
        <v>0.41915661096572798</v>
      </c>
    </row>
    <row r="8735" spans="1:1">
      <c r="A8735" s="1">
        <v>0.488532423973083</v>
      </c>
    </row>
    <row r="8736" spans="1:1">
      <c r="A8736" s="1">
        <v>4.4456373900174997E-2</v>
      </c>
    </row>
    <row r="8737" spans="1:1">
      <c r="A8737" s="1">
        <v>0.34153360128402699</v>
      </c>
    </row>
    <row r="8738" spans="1:1">
      <c r="A8738" s="1">
        <v>0.48681160807609503</v>
      </c>
    </row>
    <row r="8739" spans="1:1">
      <c r="A8739" s="1">
        <v>-7.0034287869930198E-2</v>
      </c>
    </row>
    <row r="8740" spans="1:1">
      <c r="A8740" s="1">
        <v>0.362661242485046</v>
      </c>
    </row>
    <row r="8741" spans="1:1">
      <c r="A8741" s="1">
        <v>0.50926673412322998</v>
      </c>
    </row>
    <row r="8742" spans="1:1">
      <c r="A8742" s="1">
        <v>3.4599371254444101E-2</v>
      </c>
    </row>
    <row r="8743" spans="1:1">
      <c r="A8743" s="1">
        <v>0.37415909767150801</v>
      </c>
    </row>
    <row r="8744" spans="1:1">
      <c r="A8744" s="1">
        <v>0.48390159010887102</v>
      </c>
    </row>
    <row r="8745" spans="1:1">
      <c r="A8745" s="1">
        <v>-4.1833467781543697E-2</v>
      </c>
    </row>
    <row r="8746" spans="1:1">
      <c r="A8746" s="1">
        <v>0.32982808351516701</v>
      </c>
    </row>
    <row r="8747" spans="1:1">
      <c r="A8747" s="1">
        <v>0.51413840055465698</v>
      </c>
    </row>
    <row r="8748" spans="1:1">
      <c r="A8748" s="1">
        <v>3.9929565042257302E-2</v>
      </c>
    </row>
    <row r="8749" spans="1:1">
      <c r="A8749" s="1">
        <v>0.37898081541061401</v>
      </c>
    </row>
    <row r="8750" spans="1:1">
      <c r="A8750" s="1">
        <v>0.48311236500740001</v>
      </c>
    </row>
    <row r="8751" spans="1:1">
      <c r="A8751" s="1">
        <v>-7.2073586285114205E-2</v>
      </c>
    </row>
    <row r="8752" spans="1:1">
      <c r="A8752" s="1">
        <v>0.326316267251968</v>
      </c>
    </row>
    <row r="8753" spans="1:1">
      <c r="A8753" s="1">
        <v>0.518740475177764</v>
      </c>
    </row>
    <row r="8754" spans="1:1">
      <c r="A8754" s="1">
        <v>3.0006160959601399E-2</v>
      </c>
    </row>
    <row r="8755" spans="1:1">
      <c r="A8755" s="1">
        <v>0.38363441824913003</v>
      </c>
    </row>
    <row r="8756" spans="1:1">
      <c r="A8756" s="1">
        <v>0.48281833529472301</v>
      </c>
    </row>
    <row r="8757" spans="1:1">
      <c r="A8757" s="1">
        <v>-1.93316098302602E-2</v>
      </c>
    </row>
    <row r="8758" spans="1:1">
      <c r="A8758" s="1">
        <v>0.32537096738815302</v>
      </c>
    </row>
    <row r="8759" spans="1:1">
      <c r="A8759" s="1">
        <v>0.51651167869567804</v>
      </c>
    </row>
    <row r="8760" spans="1:1">
      <c r="A8760" s="1">
        <v>4.8878271132707499E-2</v>
      </c>
    </row>
    <row r="8761" spans="1:1">
      <c r="A8761" s="1">
        <v>0.373401880264282</v>
      </c>
    </row>
    <row r="8762" spans="1:1">
      <c r="A8762" s="1">
        <v>0.48792356252670199</v>
      </c>
    </row>
    <row r="8763" spans="1:1">
      <c r="A8763" s="1">
        <v>7.9137543216347694E-3</v>
      </c>
    </row>
    <row r="8764" spans="1:1">
      <c r="A8764" s="1">
        <v>0.32595914602279602</v>
      </c>
    </row>
    <row r="8765" spans="1:1">
      <c r="A8765" s="1">
        <v>0.51752763986587502</v>
      </c>
    </row>
    <row r="8766" spans="1:1">
      <c r="A8766" s="1">
        <v>7.0303484797477694E-2</v>
      </c>
    </row>
    <row r="8767" spans="1:1">
      <c r="A8767" s="1">
        <v>0.33286923170089699</v>
      </c>
    </row>
    <row r="8768" spans="1:1">
      <c r="A8768" s="1">
        <v>0.51165795326232899</v>
      </c>
    </row>
    <row r="8769" spans="1:1">
      <c r="A8769" s="1">
        <v>-1.2440989725291699E-2</v>
      </c>
    </row>
    <row r="8770" spans="1:1">
      <c r="A8770" s="1">
        <v>0.36191579699516202</v>
      </c>
    </row>
    <row r="8771" spans="1:1">
      <c r="A8771" s="1">
        <v>0.49376237392425498</v>
      </c>
    </row>
    <row r="8772" spans="1:1">
      <c r="A8772" s="1">
        <v>9.1545447707176195E-2</v>
      </c>
    </row>
    <row r="8773" spans="1:1">
      <c r="A8773" s="1">
        <v>0.33258247375488198</v>
      </c>
    </row>
    <row r="8774" spans="1:1">
      <c r="A8774" s="1">
        <v>0.51960361003875699</v>
      </c>
    </row>
    <row r="8775" spans="1:1">
      <c r="A8775" s="1">
        <v>-2.5566866621375001E-2</v>
      </c>
    </row>
    <row r="8776" spans="1:1">
      <c r="A8776" s="1">
        <v>0.39171636104583701</v>
      </c>
    </row>
    <row r="8777" spans="1:1">
      <c r="A8777" s="1">
        <v>0.49473521113395602</v>
      </c>
    </row>
    <row r="8778" spans="1:1">
      <c r="A8778" s="1">
        <v>0.100854277610778</v>
      </c>
    </row>
    <row r="8779" spans="1:1">
      <c r="A8779" s="1">
        <v>0.34073871374130199</v>
      </c>
    </row>
    <row r="8780" spans="1:1">
      <c r="A8780" s="1">
        <v>0.51819050312042203</v>
      </c>
    </row>
    <row r="8781" spans="1:1">
      <c r="A8781" s="1">
        <v>-7.55449533462524E-2</v>
      </c>
    </row>
    <row r="8782" spans="1:1">
      <c r="A8782" s="1">
        <v>0.39687260985374401</v>
      </c>
    </row>
    <row r="8783" spans="1:1">
      <c r="A8783" s="1">
        <v>0.499554753303527</v>
      </c>
    </row>
    <row r="8784" spans="1:1">
      <c r="A8784" s="1">
        <v>0.108000323176383</v>
      </c>
    </row>
    <row r="8785" spans="1:1">
      <c r="A8785" s="1">
        <v>0.37498790025710999</v>
      </c>
    </row>
    <row r="8786" spans="1:1">
      <c r="A8786" s="1">
        <v>0.50176393985748202</v>
      </c>
    </row>
    <row r="8787" spans="1:1">
      <c r="A8787" s="1">
        <v>-6.7966476082801805E-2</v>
      </c>
    </row>
    <row r="8788" spans="1:1">
      <c r="A8788" s="1">
        <v>0.39675670862197798</v>
      </c>
    </row>
    <row r="8789" spans="1:1">
      <c r="A8789" s="1">
        <v>0.50535327196121205</v>
      </c>
    </row>
    <row r="8790" spans="1:1">
      <c r="A8790" s="1">
        <v>0.113658212125301</v>
      </c>
    </row>
    <row r="8791" spans="1:1">
      <c r="A8791" s="1">
        <v>0.40143284201621998</v>
      </c>
    </row>
    <row r="8792" spans="1:1">
      <c r="A8792" s="1">
        <v>0.50276178121566695</v>
      </c>
    </row>
    <row r="8793" spans="1:1">
      <c r="A8793" s="1">
        <v>-5.8596907183527903E-3</v>
      </c>
    </row>
    <row r="8794" spans="1:1">
      <c r="A8794" s="1">
        <v>0.39960867166519098</v>
      </c>
    </row>
    <row r="8795" spans="1:1">
      <c r="A8795" s="1">
        <v>0.50903159379959095</v>
      </c>
    </row>
    <row r="8796" spans="1:1">
      <c r="A8796" s="1">
        <v>3.7885848432779298E-2</v>
      </c>
    </row>
    <row r="8797" spans="1:1">
      <c r="A8797" s="1">
        <v>0.43517675995826699</v>
      </c>
    </row>
    <row r="8798" spans="1:1">
      <c r="A8798" s="1">
        <v>0.49537768959999001</v>
      </c>
    </row>
    <row r="8799" spans="1:1">
      <c r="A8799" s="1">
        <v>2.0542746409773799E-2</v>
      </c>
    </row>
    <row r="8800" spans="1:1">
      <c r="A8800" s="1">
        <v>0.39627555012702897</v>
      </c>
    </row>
    <row r="8801" spans="1:1">
      <c r="A8801" s="1">
        <v>0.51161563396453802</v>
      </c>
    </row>
    <row r="8802" spans="1:1">
      <c r="A8802" s="1">
        <v>5.0692699849605498E-2</v>
      </c>
    </row>
    <row r="8803" spans="1:1">
      <c r="A8803" s="1">
        <v>0.44876208901405301</v>
      </c>
    </row>
    <row r="8804" spans="1:1">
      <c r="A8804" s="1">
        <v>0.49663034081459001</v>
      </c>
    </row>
    <row r="8805" spans="1:1">
      <c r="A8805" s="1">
        <v>4.5909404754638602E-2</v>
      </c>
    </row>
    <row r="8806" spans="1:1">
      <c r="A8806" s="1">
        <v>0.395528644323349</v>
      </c>
    </row>
    <row r="8807" spans="1:1">
      <c r="A8807" s="1">
        <v>0.512956202030181</v>
      </c>
    </row>
    <row r="8808" spans="1:1">
      <c r="A8808" s="1">
        <v>6.9812163710594094E-2</v>
      </c>
    </row>
    <row r="8809" spans="1:1">
      <c r="A8809" s="1">
        <v>0.45921683311462402</v>
      </c>
    </row>
    <row r="8810" spans="1:1">
      <c r="A8810" s="1">
        <v>0.51489442586898804</v>
      </c>
    </row>
    <row r="8811" spans="1:1">
      <c r="A8811" s="1">
        <v>4.7312516719102797E-2</v>
      </c>
    </row>
    <row r="8812" spans="1:1">
      <c r="A8812" s="1">
        <v>0.39511209726333602</v>
      </c>
    </row>
    <row r="8813" spans="1:1">
      <c r="A8813" s="1">
        <v>0.51279032230377197</v>
      </c>
    </row>
    <row r="8814" spans="1:1">
      <c r="A8814" s="1">
        <v>0.11139615625143</v>
      </c>
    </row>
    <row r="8815" spans="1:1">
      <c r="A8815" s="1">
        <v>0.46290940046310403</v>
      </c>
    </row>
    <row r="8816" spans="1:1">
      <c r="A8816" s="1">
        <v>0.52559500932693404</v>
      </c>
    </row>
    <row r="8817" spans="1:1">
      <c r="A8817" s="1">
        <v>4.1032873094081802E-2</v>
      </c>
    </row>
    <row r="8818" spans="1:1">
      <c r="A8818" s="1">
        <v>0.40722972154617298</v>
      </c>
    </row>
    <row r="8819" spans="1:1">
      <c r="A8819" s="1">
        <v>0.51242846250534002</v>
      </c>
    </row>
    <row r="8820" spans="1:1">
      <c r="A8820" s="1">
        <v>0.14578904211521099</v>
      </c>
    </row>
    <row r="8821" spans="1:1">
      <c r="A8821" s="1">
        <v>0.46407923102378801</v>
      </c>
    </row>
    <row r="8822" spans="1:1">
      <c r="A8822" s="1">
        <v>0.52480047941207797</v>
      </c>
    </row>
    <row r="8823" spans="1:1">
      <c r="A8823" s="1">
        <v>1.3195468112826301E-2</v>
      </c>
    </row>
    <row r="8824" spans="1:1">
      <c r="A8824" s="1">
        <v>0.43539816141128501</v>
      </c>
    </row>
    <row r="8825" spans="1:1">
      <c r="A8825" s="1">
        <v>0.51496857404708796</v>
      </c>
    </row>
    <row r="8826" spans="1:1">
      <c r="A8826" s="1">
        <v>0.120143949985504</v>
      </c>
    </row>
    <row r="8827" spans="1:1">
      <c r="A8827" s="1">
        <v>0.46744951605796797</v>
      </c>
    </row>
    <row r="8828" spans="1:1">
      <c r="A8828" s="1">
        <v>0.51435917615890503</v>
      </c>
    </row>
    <row r="8829" spans="1:1">
      <c r="A8829" s="1">
        <v>1.5964645892381599E-2</v>
      </c>
    </row>
    <row r="8830" spans="1:1">
      <c r="A8830" s="1">
        <v>0.46999096870422302</v>
      </c>
    </row>
    <row r="8831" spans="1:1">
      <c r="A8831" s="1">
        <v>0.51084512472152699</v>
      </c>
    </row>
    <row r="8832" spans="1:1">
      <c r="A8832" s="1">
        <v>7.5509473681449807E-2</v>
      </c>
    </row>
    <row r="8833" spans="1:1">
      <c r="A8833" s="1">
        <v>0.47595652937889099</v>
      </c>
    </row>
    <row r="8834" spans="1:1">
      <c r="A8834" s="1">
        <v>0.51262801885604803</v>
      </c>
    </row>
    <row r="8835" spans="1:1">
      <c r="A8835" s="1">
        <v>3.1791456043720197E-2</v>
      </c>
    </row>
    <row r="8836" spans="1:1">
      <c r="A8836" s="1">
        <v>0.48112028837203902</v>
      </c>
    </row>
    <row r="8837" spans="1:1">
      <c r="A8837" s="1">
        <v>0.51270180940627996</v>
      </c>
    </row>
    <row r="8838" spans="1:1">
      <c r="A8838" s="1">
        <v>7.6966747641563402E-2</v>
      </c>
    </row>
    <row r="8839" spans="1:1">
      <c r="A8839" s="1">
        <v>0.491754591464996</v>
      </c>
    </row>
    <row r="8840" spans="1:1">
      <c r="A8840" s="1">
        <v>0.51546192169189398</v>
      </c>
    </row>
    <row r="8841" spans="1:1">
      <c r="A8841" s="1">
        <v>6.1593037098646101E-2</v>
      </c>
    </row>
    <row r="8842" spans="1:1">
      <c r="A8842" s="1">
        <v>0.50267851352691595</v>
      </c>
    </row>
    <row r="8843" spans="1:1">
      <c r="A8843" s="1">
        <v>0.51501154899597101</v>
      </c>
    </row>
    <row r="8844" spans="1:1">
      <c r="A8844" s="1">
        <v>5.5684089660644497E-2</v>
      </c>
    </row>
    <row r="8845" spans="1:1">
      <c r="A8845" s="1">
        <v>0.50273293256759599</v>
      </c>
    </row>
    <row r="8846" spans="1:1">
      <c r="A8846" s="1">
        <v>0.51910382509231501</v>
      </c>
    </row>
    <row r="8847" spans="1:1">
      <c r="A8847" s="1">
        <v>4.8952251672744702E-2</v>
      </c>
    </row>
    <row r="8848" spans="1:1">
      <c r="A8848" s="1">
        <v>0.50507020950317305</v>
      </c>
    </row>
    <row r="8849" spans="1:1">
      <c r="A8849" s="1">
        <v>0.51424819231033303</v>
      </c>
    </row>
    <row r="8850" spans="1:1">
      <c r="A8850" s="1">
        <v>6.7021317780017797E-2</v>
      </c>
    </row>
    <row r="8851" spans="1:1">
      <c r="A8851" s="1">
        <v>0.53581976890563898</v>
      </c>
    </row>
    <row r="8852" spans="1:1">
      <c r="A8852" s="1">
        <v>0.53515517711639404</v>
      </c>
    </row>
    <row r="8853" spans="1:1">
      <c r="A8853" s="1">
        <v>4.3209783732890999E-2</v>
      </c>
    </row>
    <row r="8854" spans="1:1">
      <c r="A8854" s="1">
        <v>0.511449694633483</v>
      </c>
    </row>
    <row r="8855" spans="1:1">
      <c r="A8855" s="1">
        <v>0.52022469043731601</v>
      </c>
    </row>
    <row r="8856" spans="1:1">
      <c r="A8856" s="1">
        <v>0.104066334664821</v>
      </c>
    </row>
    <row r="8857" spans="1:1">
      <c r="A8857" s="1">
        <v>0.56579953432083097</v>
      </c>
    </row>
    <row r="8858" spans="1:1">
      <c r="A8858" s="1">
        <v>0.54412394762039096</v>
      </c>
    </row>
    <row r="8859" spans="1:1">
      <c r="A8859" s="1">
        <v>4.2760368436574901E-2</v>
      </c>
    </row>
    <row r="8860" spans="1:1">
      <c r="A8860" s="1">
        <v>0.511599481105804</v>
      </c>
    </row>
    <row r="8861" spans="1:1">
      <c r="A8861" s="1">
        <v>0.52316880226135198</v>
      </c>
    </row>
    <row r="8862" spans="1:1">
      <c r="A8862" s="1">
        <v>0.14694955945014901</v>
      </c>
    </row>
    <row r="8863" spans="1:1">
      <c r="A8863" s="1">
        <v>0.58446937799453702</v>
      </c>
    </row>
    <row r="8864" spans="1:1">
      <c r="A8864" s="1">
        <v>0.551472067832946</v>
      </c>
    </row>
    <row r="8865" spans="1:1">
      <c r="A8865" s="1">
        <v>6.2111513689160304E-3</v>
      </c>
    </row>
    <row r="8866" spans="1:1">
      <c r="A8866" s="1">
        <v>0.51132565736770597</v>
      </c>
    </row>
    <row r="8867" spans="1:1">
      <c r="A8867" s="1">
        <v>0.50902140140533403</v>
      </c>
    </row>
    <row r="8868" spans="1:1">
      <c r="A8868" s="1">
        <v>0.157679498195648</v>
      </c>
    </row>
    <row r="8869" spans="1:1">
      <c r="A8869" s="1">
        <v>0.58786547183990401</v>
      </c>
    </row>
    <row r="8870" spans="1:1">
      <c r="A8870" s="1">
        <v>0.55553728342056197</v>
      </c>
    </row>
    <row r="8871" spans="1:1">
      <c r="A8871" s="1">
        <v>-4.9196823965757999E-4</v>
      </c>
    </row>
    <row r="8872" spans="1:1">
      <c r="A8872" s="1">
        <v>0.51090389490127497</v>
      </c>
    </row>
    <row r="8873" spans="1:1">
      <c r="A8873" s="1">
        <v>0.50977623462677002</v>
      </c>
    </row>
    <row r="8874" spans="1:1">
      <c r="A8874" s="1">
        <v>0.13929031789302801</v>
      </c>
    </row>
    <row r="8875" spans="1:1">
      <c r="A8875" s="1">
        <v>0.59125071763992298</v>
      </c>
    </row>
    <row r="8876" spans="1:1">
      <c r="A8876" s="1">
        <v>0.56053370237350397</v>
      </c>
    </row>
    <row r="8877" spans="1:1">
      <c r="A8877" s="1">
        <v>-1.74226914532482E-3</v>
      </c>
    </row>
    <row r="8878" spans="1:1">
      <c r="A8878" s="1">
        <v>0.51682126522064198</v>
      </c>
    </row>
    <row r="8879" spans="1:1">
      <c r="A8879" s="1">
        <v>0.497575342655181</v>
      </c>
    </row>
    <row r="8880" spans="1:1">
      <c r="A8880" s="1">
        <v>0.13250717520713801</v>
      </c>
    </row>
    <row r="8881" spans="1:1">
      <c r="A8881" s="1">
        <v>0.59310734272003096</v>
      </c>
    </row>
    <row r="8882" spans="1:1">
      <c r="A8882" s="1">
        <v>0.56248539686203003</v>
      </c>
    </row>
    <row r="8883" spans="1:1">
      <c r="A8883" s="1">
        <v>3.9563335478305803E-2</v>
      </c>
    </row>
    <row r="8884" spans="1:1">
      <c r="A8884" s="1">
        <v>0.53734654188156095</v>
      </c>
    </row>
    <row r="8885" spans="1:1">
      <c r="A8885" s="1">
        <v>0.49139255285263</v>
      </c>
    </row>
    <row r="8886" spans="1:1">
      <c r="A8886" s="1">
        <v>8.5647672414779594E-2</v>
      </c>
    </row>
    <row r="8887" spans="1:1">
      <c r="A8887" s="1">
        <v>0.591142117977142</v>
      </c>
    </row>
    <row r="8888" spans="1:1">
      <c r="A8888" s="1">
        <v>0.56164705753326405</v>
      </c>
    </row>
    <row r="8889" spans="1:1">
      <c r="A8889" s="1">
        <v>0.11782989650964699</v>
      </c>
    </row>
    <row r="8890" spans="1:1">
      <c r="A8890" s="1">
        <v>0.583446204662323</v>
      </c>
    </row>
    <row r="8891" spans="1:1">
      <c r="A8891" s="1">
        <v>0.52963310480117798</v>
      </c>
    </row>
    <row r="8892" spans="1:1">
      <c r="A8892" s="1">
        <v>-2.52799456939101E-3</v>
      </c>
    </row>
    <row r="8893" spans="1:1">
      <c r="A8893" s="1">
        <v>0.60077559947967496</v>
      </c>
    </row>
    <row r="8894" spans="1:1">
      <c r="A8894" s="1">
        <v>0.56087076663970903</v>
      </c>
    </row>
    <row r="8895" spans="1:1">
      <c r="A8895" s="1">
        <v>0.14050796627998299</v>
      </c>
    </row>
    <row r="8896" spans="1:1">
      <c r="A8896" s="1">
        <v>0.61585384607314997</v>
      </c>
    </row>
    <row r="8897" spans="1:1">
      <c r="A8897" s="1">
        <v>0.54622191190719604</v>
      </c>
    </row>
    <row r="8898" spans="1:1">
      <c r="A8898" s="1">
        <v>1.0057408362627E-2</v>
      </c>
    </row>
    <row r="8899" spans="1:1">
      <c r="A8899" s="1">
        <v>0.59451180696487405</v>
      </c>
    </row>
    <row r="8900" spans="1:1">
      <c r="A8900" s="1">
        <v>0.55968785285949696</v>
      </c>
    </row>
    <row r="8901" spans="1:1">
      <c r="A8901" s="1">
        <v>0.13810370862483901</v>
      </c>
    </row>
    <row r="8902" spans="1:1">
      <c r="A8902" s="1">
        <v>0.621698439121246</v>
      </c>
    </row>
    <row r="8903" spans="1:1">
      <c r="A8903" s="1">
        <v>0.56431061029434204</v>
      </c>
    </row>
    <row r="8904" spans="1:1">
      <c r="A8904" s="1">
        <v>-3.3818539232015601E-3</v>
      </c>
    </row>
    <row r="8905" spans="1:1">
      <c r="A8905" s="1">
        <v>0.59531879425048795</v>
      </c>
    </row>
    <row r="8906" spans="1:1">
      <c r="A8906" s="1">
        <v>0.55952209234237604</v>
      </c>
    </row>
    <row r="8907" spans="1:1">
      <c r="A8907" s="1">
        <v>0.133802905678749</v>
      </c>
    </row>
    <row r="8908" spans="1:1">
      <c r="A8908" s="1">
        <v>0.66664206981658902</v>
      </c>
    </row>
    <row r="8909" spans="1:1">
      <c r="A8909" s="1">
        <v>0.58422744274139404</v>
      </c>
    </row>
    <row r="8910" spans="1:1">
      <c r="A8910" s="1">
        <v>-2.0653698593378001E-2</v>
      </c>
    </row>
    <row r="8911" spans="1:1">
      <c r="A8911" s="1">
        <v>0.59517371654510498</v>
      </c>
    </row>
    <row r="8912" spans="1:1">
      <c r="A8912" s="1">
        <v>0.55412358045578003</v>
      </c>
    </row>
    <row r="8913" spans="1:1">
      <c r="A8913" s="1">
        <v>0.134479254484176</v>
      </c>
    </row>
    <row r="8914" spans="1:1">
      <c r="A8914" s="1">
        <v>0.68929153680801303</v>
      </c>
    </row>
    <row r="8915" spans="1:1">
      <c r="A8915" s="1">
        <v>0.60323661565780595</v>
      </c>
    </row>
    <row r="8916" spans="1:1">
      <c r="A8916" s="1">
        <v>-1.27800432965159E-2</v>
      </c>
    </row>
    <row r="8917" spans="1:1">
      <c r="A8917" s="1">
        <v>0.602550268173217</v>
      </c>
    </row>
    <row r="8918" spans="1:1">
      <c r="A8918" s="1">
        <v>0.54747474193572998</v>
      </c>
    </row>
    <row r="8919" spans="1:1">
      <c r="A8919" s="1">
        <v>0.136090472340583</v>
      </c>
    </row>
    <row r="8920" spans="1:1">
      <c r="A8920" s="1">
        <v>0.71088683605194003</v>
      </c>
    </row>
    <row r="8921" spans="1:1">
      <c r="A8921" s="1">
        <v>0.63107460737228305</v>
      </c>
    </row>
    <row r="8922" spans="1:1">
      <c r="A8922" s="1">
        <v>1.5024181921034999E-3</v>
      </c>
    </row>
    <row r="8923" spans="1:1">
      <c r="A8923" s="1">
        <v>0.618089079856872</v>
      </c>
    </row>
    <row r="8924" spans="1:1">
      <c r="A8924" s="1">
        <v>0.54173171520233099</v>
      </c>
    </row>
    <row r="8925" spans="1:1">
      <c r="A8925" s="1">
        <v>0.17687760293483701</v>
      </c>
    </row>
    <row r="8926" spans="1:1">
      <c r="A8926" s="1">
        <v>0.72816592454910201</v>
      </c>
    </row>
    <row r="8927" spans="1:1">
      <c r="A8927" s="1">
        <v>0.64968001842498702</v>
      </c>
    </row>
    <row r="8928" spans="1:1">
      <c r="A8928" s="1">
        <v>-1.34936226531863E-2</v>
      </c>
    </row>
    <row r="8929" spans="1:1">
      <c r="A8929" s="1">
        <v>0.62234133481979304</v>
      </c>
    </row>
    <row r="8930" spans="1:1">
      <c r="A8930" s="1">
        <v>0.54484683275222701</v>
      </c>
    </row>
    <row r="8931" spans="1:1">
      <c r="A8931" s="1">
        <v>0.17173999547958299</v>
      </c>
    </row>
    <row r="8932" spans="1:1">
      <c r="A8932" s="1">
        <v>0.75114518404006902</v>
      </c>
    </row>
    <row r="8933" spans="1:1">
      <c r="A8933" s="1">
        <v>0.65087664127349798</v>
      </c>
    </row>
    <row r="8934" spans="1:1">
      <c r="A8934" s="1">
        <v>3.0006568878889001E-2</v>
      </c>
    </row>
    <row r="8935" spans="1:1">
      <c r="A8935" s="1">
        <v>0.63575828075408902</v>
      </c>
    </row>
    <row r="8936" spans="1:1">
      <c r="A8936" s="1">
        <v>0.55448192358016901</v>
      </c>
    </row>
    <row r="8937" spans="1:1">
      <c r="A8937" s="1">
        <v>0.16766592860221799</v>
      </c>
    </row>
    <row r="8938" spans="1:1">
      <c r="A8938" s="1">
        <v>0.75250697135925204</v>
      </c>
    </row>
    <row r="8939" spans="1:1">
      <c r="A8939" s="1">
        <v>0.65101546049117998</v>
      </c>
    </row>
    <row r="8940" spans="1:1">
      <c r="A8940" s="1">
        <v>5.6687749922275502E-2</v>
      </c>
    </row>
    <row r="8941" spans="1:1">
      <c r="A8941" s="1">
        <v>0.64086496829986495</v>
      </c>
    </row>
    <row r="8942" spans="1:1">
      <c r="A8942" s="1">
        <v>0.55667889118194502</v>
      </c>
    </row>
    <row r="8943" spans="1:1">
      <c r="A8943" s="1">
        <v>0.194767981767654</v>
      </c>
    </row>
    <row r="8944" spans="1:1">
      <c r="A8944" s="1">
        <v>0.74973493814468295</v>
      </c>
    </row>
    <row r="8945" spans="1:1">
      <c r="A8945" s="1">
        <v>0.65750902891159002</v>
      </c>
    </row>
    <row r="8946" spans="1:1">
      <c r="A8946" s="1">
        <v>4.5742418617010103E-2</v>
      </c>
    </row>
    <row r="8947" spans="1:1">
      <c r="A8947" s="1">
        <v>0.647388815879821</v>
      </c>
    </row>
    <row r="8948" spans="1:1">
      <c r="A8948" s="1">
        <v>0.56266993284225397</v>
      </c>
    </row>
    <row r="8949" spans="1:1">
      <c r="A8949" s="1">
        <v>0.186530962586402</v>
      </c>
    </row>
    <row r="8950" spans="1:1">
      <c r="A8950" s="1">
        <v>0.75328981876373202</v>
      </c>
    </row>
    <row r="8951" spans="1:1">
      <c r="A8951" s="1">
        <v>0.65735912322998002</v>
      </c>
    </row>
    <row r="8952" spans="1:1">
      <c r="A8952" s="1">
        <v>3.6883875727653503E-2</v>
      </c>
    </row>
    <row r="8953" spans="1:1">
      <c r="A8953" s="1">
        <v>0.66078454256057695</v>
      </c>
    </row>
    <row r="8954" spans="1:1">
      <c r="A8954" s="1">
        <v>0.55941528081893899</v>
      </c>
    </row>
    <row r="8955" spans="1:1">
      <c r="A8955" s="1">
        <v>0.15422020852565699</v>
      </c>
    </row>
    <row r="8956" spans="1:1">
      <c r="A8956" s="1">
        <v>0.75200259685516302</v>
      </c>
    </row>
    <row r="8957" spans="1:1">
      <c r="A8957" s="1">
        <v>0.654366254806518</v>
      </c>
    </row>
    <row r="8958" spans="1:1">
      <c r="A8958" s="1">
        <v>-6.0791097581386497E-2</v>
      </c>
    </row>
    <row r="8959" spans="1:1">
      <c r="A8959" s="1">
        <v>0.68547660112380904</v>
      </c>
    </row>
    <row r="8960" spans="1:1">
      <c r="A8960" s="1">
        <v>0.595398008823394</v>
      </c>
    </row>
    <row r="8961" spans="1:1">
      <c r="A8961" s="1">
        <v>0.121800445020198</v>
      </c>
    </row>
    <row r="8962" spans="1:1">
      <c r="A8962" s="1">
        <v>0.73476451635360696</v>
      </c>
    </row>
    <row r="8963" spans="1:1">
      <c r="A8963" s="1">
        <v>0.63318651914596502</v>
      </c>
    </row>
    <row r="8964" spans="1:1">
      <c r="A8964" s="1">
        <v>-3.8601957261562299E-2</v>
      </c>
    </row>
    <row r="8965" spans="1:1">
      <c r="A8965" s="1">
        <v>0.67508661746978704</v>
      </c>
    </row>
    <row r="8966" spans="1:1">
      <c r="A8966" s="1">
        <v>0.57214987277984597</v>
      </c>
    </row>
    <row r="8967" spans="1:1">
      <c r="A8967" s="1">
        <v>0.13179956376552501</v>
      </c>
    </row>
    <row r="8968" spans="1:1">
      <c r="A8968" s="1">
        <v>0.750438392162323</v>
      </c>
    </row>
    <row r="8969" spans="1:1">
      <c r="A8969" s="1">
        <v>0.64899349212646396</v>
      </c>
    </row>
    <row r="8970" spans="1:1">
      <c r="A8970" s="1">
        <v>-7.8752972185611697E-2</v>
      </c>
    </row>
    <row r="8971" spans="1:1">
      <c r="A8971" s="1">
        <v>0.71706795692443803</v>
      </c>
    </row>
    <row r="8972" spans="1:1">
      <c r="A8972" s="1">
        <v>0.60828882455825795</v>
      </c>
    </row>
    <row r="8973" spans="1:1">
      <c r="A8973" s="1">
        <v>0.11250189691781901</v>
      </c>
    </row>
    <row r="8974" spans="1:1">
      <c r="A8974" s="1">
        <v>0.71934163570403997</v>
      </c>
    </row>
    <row r="8975" spans="1:1">
      <c r="A8975" s="1">
        <v>0.62845063209533603</v>
      </c>
    </row>
    <row r="8976" spans="1:1">
      <c r="A8976" s="1">
        <v>-3.4797549247741699E-2</v>
      </c>
    </row>
    <row r="8977" spans="1:1">
      <c r="A8977" s="1">
        <v>0.73508214950561501</v>
      </c>
    </row>
    <row r="8978" spans="1:1">
      <c r="A8978" s="1">
        <v>0.62289732694625799</v>
      </c>
    </row>
    <row r="8979" spans="1:1">
      <c r="A8979" s="1">
        <v>0.113343313336372</v>
      </c>
    </row>
    <row r="8980" spans="1:1">
      <c r="A8980" s="1">
        <v>0.70261681079864502</v>
      </c>
    </row>
    <row r="8981" spans="1:1">
      <c r="A8981" s="1">
        <v>0.62221401929855302</v>
      </c>
    </row>
    <row r="8982" spans="1:1">
      <c r="A8982" s="1">
        <v>-2.83794850111007E-2</v>
      </c>
    </row>
    <row r="8983" spans="1:1">
      <c r="A8983" s="1">
        <v>0.67435842752456598</v>
      </c>
    </row>
    <row r="8984" spans="1:1">
      <c r="A8984" s="1">
        <v>0.59315216541290205</v>
      </c>
    </row>
    <row r="8985" spans="1:1">
      <c r="A8985" s="1">
        <v>0.132089138031005</v>
      </c>
    </row>
    <row r="8986" spans="1:1">
      <c r="A8986" s="1">
        <v>0.74292171001434304</v>
      </c>
    </row>
    <row r="8987" spans="1:1">
      <c r="A8987" s="1">
        <v>0.64974474906921298</v>
      </c>
    </row>
    <row r="8988" spans="1:1">
      <c r="A8988" s="1">
        <v>-2.90123522281646E-2</v>
      </c>
    </row>
    <row r="8989" spans="1:1">
      <c r="A8989" s="1">
        <v>0.67515653371810902</v>
      </c>
    </row>
    <row r="8990" spans="1:1">
      <c r="A8990" s="1">
        <v>0.62386238574981601</v>
      </c>
    </row>
    <row r="8991" spans="1:1">
      <c r="A8991" s="1">
        <v>0.14037716388702301</v>
      </c>
    </row>
    <row r="8992" spans="1:1">
      <c r="A8992" s="1">
        <v>0.728598892688751</v>
      </c>
    </row>
    <row r="8993" spans="1:1">
      <c r="A8993" s="1">
        <v>0.64921635389328003</v>
      </c>
    </row>
    <row r="8994" spans="1:1">
      <c r="A8994" s="1">
        <v>-1.5295679681003E-2</v>
      </c>
    </row>
    <row r="8995" spans="1:1">
      <c r="A8995" s="1">
        <v>0.65658938884735096</v>
      </c>
    </row>
    <row r="8996" spans="1:1">
      <c r="A8996" s="1">
        <v>0.61161488294601396</v>
      </c>
    </row>
    <row r="8997" spans="1:1">
      <c r="A8997" s="1">
        <v>0.14458936452865601</v>
      </c>
    </row>
    <row r="8998" spans="1:1">
      <c r="A8998" s="1">
        <v>0.72820198535919101</v>
      </c>
    </row>
    <row r="8999" spans="1:1">
      <c r="A8999" s="1">
        <v>0.64597314596176103</v>
      </c>
    </row>
    <row r="9000" spans="1:1">
      <c r="A9000" s="1">
        <v>-4.1969761252403197E-2</v>
      </c>
    </row>
    <row r="9001" spans="1:1">
      <c r="A9001" s="1">
        <v>0.65820288658142001</v>
      </c>
    </row>
    <row r="9002" spans="1:1">
      <c r="A9002" s="1">
        <v>0.60710108280181796</v>
      </c>
    </row>
    <row r="9003" spans="1:1">
      <c r="A9003" s="1">
        <v>6.6031336784362696E-2</v>
      </c>
    </row>
    <row r="9004" spans="1:1">
      <c r="A9004" s="1">
        <v>0.69458466768264704</v>
      </c>
    </row>
    <row r="9005" spans="1:1">
      <c r="A9005" s="1">
        <v>0.60956215858459395</v>
      </c>
    </row>
    <row r="9006" spans="1:1">
      <c r="A9006" s="1">
        <v>-3.8324669003486599E-2</v>
      </c>
    </row>
    <row r="9007" spans="1:1">
      <c r="A9007" s="1">
        <v>0.65782994031906095</v>
      </c>
    </row>
    <row r="9008" spans="1:1">
      <c r="A9008" s="1">
        <v>0.606703341007232</v>
      </c>
    </row>
    <row r="9009" spans="1:1">
      <c r="A9009" s="1">
        <v>4.4510267674922901E-2</v>
      </c>
    </row>
    <row r="9010" spans="1:1">
      <c r="A9010" s="1">
        <v>0.65051108598709095</v>
      </c>
    </row>
    <row r="9011" spans="1:1">
      <c r="A9011" s="1">
        <v>0.59772628545761097</v>
      </c>
    </row>
    <row r="9012" spans="1:1">
      <c r="A9012" s="1">
        <v>-6.2057077884674003E-2</v>
      </c>
    </row>
    <row r="9013" spans="1:1">
      <c r="A9013" s="1">
        <v>0.65764892101287797</v>
      </c>
    </row>
    <row r="9014" spans="1:1">
      <c r="A9014" s="1">
        <v>0.60540801286697299</v>
      </c>
    </row>
    <row r="9015" spans="1:1">
      <c r="A9015" s="1">
        <v>7.4388302862644196E-2</v>
      </c>
    </row>
    <row r="9016" spans="1:1">
      <c r="A9016" s="1">
        <v>0.62985557317733698</v>
      </c>
    </row>
    <row r="9017" spans="1:1">
      <c r="A9017" s="1">
        <v>0.58582621812820401</v>
      </c>
    </row>
    <row r="9018" spans="1:1">
      <c r="A9018" s="1">
        <v>2.56124250590801E-2</v>
      </c>
    </row>
    <row r="9019" spans="1:1">
      <c r="A9019" s="1">
        <v>0.65987288951873702</v>
      </c>
    </row>
    <row r="9020" spans="1:1">
      <c r="A9020" s="1">
        <v>0.60499048233032204</v>
      </c>
    </row>
    <row r="9021" spans="1:1">
      <c r="A9021" s="1">
        <v>7.2080574929714203E-2</v>
      </c>
    </row>
    <row r="9022" spans="1:1">
      <c r="A9022" s="1">
        <v>0.59302479028701705</v>
      </c>
    </row>
    <row r="9023" spans="1:1">
      <c r="A9023" s="1">
        <v>0.57382225990295399</v>
      </c>
    </row>
    <row r="9024" spans="1:1">
      <c r="A9024" s="1">
        <v>0.10589687526226001</v>
      </c>
    </row>
    <row r="9025" spans="1:1">
      <c r="A9025" s="1">
        <v>0.66041332483291604</v>
      </c>
    </row>
    <row r="9026" spans="1:1">
      <c r="A9026" s="1">
        <v>0.60610932111740101</v>
      </c>
    </row>
    <row r="9027" spans="1:1">
      <c r="A9027" s="1">
        <v>6.0592312365770298E-2</v>
      </c>
    </row>
    <row r="9028" spans="1:1">
      <c r="A9028" s="1">
        <v>0.56549489498138406</v>
      </c>
    </row>
    <row r="9029" spans="1:1">
      <c r="A9029" s="1">
        <v>0.57448804378509499</v>
      </c>
    </row>
    <row r="9030" spans="1:1">
      <c r="A9030" s="1">
        <v>9.4225838780403096E-2</v>
      </c>
    </row>
    <row r="9031" spans="1:1">
      <c r="A9031" s="1">
        <v>0.66017317771911599</v>
      </c>
    </row>
    <row r="9032" spans="1:1">
      <c r="A9032" s="1">
        <v>0.60711514949798495</v>
      </c>
    </row>
    <row r="9033" spans="1:1">
      <c r="A9033" s="1">
        <v>6.0128588229417801E-2</v>
      </c>
    </row>
    <row r="9034" spans="1:1">
      <c r="A9034" s="1">
        <v>0.55641496181488004</v>
      </c>
    </row>
    <row r="9035" spans="1:1">
      <c r="A9035" s="1">
        <v>0.57180857658386197</v>
      </c>
    </row>
    <row r="9036" spans="1:1">
      <c r="A9036" s="1">
        <v>0.102127686142921</v>
      </c>
    </row>
    <row r="9037" spans="1:1">
      <c r="A9037" s="1">
        <v>0.65792381763458196</v>
      </c>
    </row>
    <row r="9038" spans="1:1">
      <c r="A9038" s="1">
        <v>0.60540515184402399</v>
      </c>
    </row>
    <row r="9039" spans="1:1">
      <c r="A9039" s="1">
        <v>5.6978125125169699E-2</v>
      </c>
    </row>
    <row r="9040" spans="1:1">
      <c r="A9040" s="1">
        <v>0.55184048414230302</v>
      </c>
    </row>
    <row r="9041" spans="1:1">
      <c r="A9041" s="1">
        <v>0.57630091905593805</v>
      </c>
    </row>
    <row r="9042" spans="1:1">
      <c r="A9042" s="1">
        <v>0.109359838068485</v>
      </c>
    </row>
    <row r="9043" spans="1:1">
      <c r="A9043" s="1">
        <v>0.63172334432601895</v>
      </c>
    </row>
    <row r="9044" spans="1:1">
      <c r="A9044" s="1">
        <v>0.59131044149398804</v>
      </c>
    </row>
    <row r="9045" spans="1:1">
      <c r="A9045" s="1">
        <v>6.0373671352863298E-2</v>
      </c>
    </row>
    <row r="9046" spans="1:1">
      <c r="A9046" s="1">
        <v>0.55117839574813798</v>
      </c>
    </row>
    <row r="9047" spans="1:1">
      <c r="A9047" s="1">
        <v>0.57568061351776101</v>
      </c>
    </row>
    <row r="9048" spans="1:1">
      <c r="A9048" s="1">
        <v>0.13686953485011999</v>
      </c>
    </row>
    <row r="9049" spans="1:1">
      <c r="A9049" s="1">
        <v>0.59612673521041804</v>
      </c>
    </row>
    <row r="9050" spans="1:1">
      <c r="A9050" s="1">
        <v>0.57375216484069802</v>
      </c>
    </row>
    <row r="9051" spans="1:1">
      <c r="A9051" s="1">
        <v>5.6791912764310802E-2</v>
      </c>
    </row>
    <row r="9052" spans="1:1">
      <c r="A9052" s="1">
        <v>0.55111038684844904</v>
      </c>
    </row>
    <row r="9053" spans="1:1">
      <c r="A9053" s="1">
        <v>0.57244718074798495</v>
      </c>
    </row>
    <row r="9054" spans="1:1">
      <c r="A9054" s="1">
        <v>0.139355018734931</v>
      </c>
    </row>
    <row r="9055" spans="1:1">
      <c r="A9055" s="1">
        <v>0.571547031402587</v>
      </c>
    </row>
    <row r="9056" spans="1:1">
      <c r="A9056" s="1">
        <v>0.55931073427200295</v>
      </c>
    </row>
    <row r="9057" spans="1:1">
      <c r="A9057" s="1">
        <v>-8.1869959831237793E-3</v>
      </c>
    </row>
    <row r="9058" spans="1:1">
      <c r="A9058" s="1">
        <v>0.55060207843780495</v>
      </c>
    </row>
    <row r="9059" spans="1:1">
      <c r="A9059" s="1">
        <v>0.56972754001617398</v>
      </c>
    </row>
    <row r="9060" spans="1:1">
      <c r="A9060" s="1">
        <v>9.5579430460929801E-2</v>
      </c>
    </row>
    <row r="9061" spans="1:1">
      <c r="A9061" s="1">
        <v>0.56159675121307295</v>
      </c>
    </row>
    <row r="9062" spans="1:1">
      <c r="A9062" s="1">
        <v>0.55592870712280196</v>
      </c>
    </row>
    <row r="9063" spans="1:1">
      <c r="A9063" s="1">
        <v>-4.6097561717033299E-3</v>
      </c>
    </row>
    <row r="9064" spans="1:1">
      <c r="A9064" s="1">
        <v>0.53982537984848</v>
      </c>
    </row>
    <row r="9065" spans="1:1">
      <c r="A9065" s="1">
        <v>0.563121438026428</v>
      </c>
    </row>
    <row r="9066" spans="1:1">
      <c r="A9066" s="1">
        <v>0.11080149561166699</v>
      </c>
    </row>
    <row r="9067" spans="1:1">
      <c r="A9067" s="1">
        <v>0.55120974779128995</v>
      </c>
    </row>
    <row r="9068" spans="1:1">
      <c r="A9068" s="1">
        <v>0.562741458415985</v>
      </c>
    </row>
    <row r="9069" spans="1:1">
      <c r="A9069" s="1">
        <v>-3.74783240258693E-2</v>
      </c>
    </row>
    <row r="9070" spans="1:1">
      <c r="A9070" s="1">
        <v>0.51691067218780495</v>
      </c>
    </row>
    <row r="9071" spans="1:1">
      <c r="A9071" s="1">
        <v>0.55991780757903997</v>
      </c>
    </row>
    <row r="9072" spans="1:1">
      <c r="A9072" s="1">
        <v>0.10068013519048601</v>
      </c>
    </row>
    <row r="9073" spans="1:1">
      <c r="A9073" s="1">
        <v>0.522094786167144</v>
      </c>
    </row>
    <row r="9074" spans="1:1">
      <c r="A9074" s="1">
        <v>0.56091773509979204</v>
      </c>
    </row>
    <row r="9075" spans="1:1">
      <c r="A9075" s="1">
        <v>-3.8201484829187303E-2</v>
      </c>
    </row>
    <row r="9076" spans="1:1">
      <c r="A9076" s="1">
        <v>0.53185516595840399</v>
      </c>
    </row>
    <row r="9077" spans="1:1">
      <c r="A9077" s="1">
        <v>0.56155693531036299</v>
      </c>
    </row>
    <row r="9078" spans="1:1">
      <c r="A9078" s="1">
        <v>9.2309728264808599E-2</v>
      </c>
    </row>
    <row r="9079" spans="1:1">
      <c r="A9079" s="1">
        <v>0.53487432003021196</v>
      </c>
    </row>
    <row r="9080" spans="1:1">
      <c r="A9080" s="1">
        <v>0.55654883384704501</v>
      </c>
    </row>
    <row r="9081" spans="1:1">
      <c r="A9081" s="1">
        <v>-2.3040015250444398E-2</v>
      </c>
    </row>
    <row r="9082" spans="1:1">
      <c r="A9082" s="1">
        <v>0.511324822902679</v>
      </c>
    </row>
    <row r="9083" spans="1:1">
      <c r="A9083" s="1">
        <v>0.55632263422012296</v>
      </c>
    </row>
    <row r="9084" spans="1:1">
      <c r="A9084" s="1">
        <v>0.114794395864009</v>
      </c>
    </row>
    <row r="9085" spans="1:1">
      <c r="A9085" s="1">
        <v>0.54393827915191595</v>
      </c>
    </row>
    <row r="9086" spans="1:1">
      <c r="A9086" s="1">
        <v>0.54209572076797397</v>
      </c>
    </row>
    <row r="9087" spans="1:1">
      <c r="A9087" s="1">
        <v>-3.0448585748672399E-2</v>
      </c>
    </row>
    <row r="9088" spans="1:1">
      <c r="A9088" s="1">
        <v>0.48251324892044001</v>
      </c>
    </row>
    <row r="9089" spans="1:1">
      <c r="A9089" s="1">
        <v>0.54707300662994296</v>
      </c>
    </row>
    <row r="9090" spans="1:1">
      <c r="A9090" s="1">
        <v>0.111842855811119</v>
      </c>
    </row>
    <row r="9091" spans="1:1">
      <c r="A9091" s="1">
        <v>0.51736629009246804</v>
      </c>
    </row>
    <row r="9092" spans="1:1">
      <c r="A9092" s="1">
        <v>0.52270603179931596</v>
      </c>
    </row>
    <row r="9093" spans="1:1">
      <c r="A9093" s="1">
        <v>-1.7118979245424201E-2</v>
      </c>
    </row>
    <row r="9094" spans="1:1">
      <c r="A9094" s="1">
        <v>0.481022357940673</v>
      </c>
    </row>
    <row r="9095" spans="1:1">
      <c r="A9095" s="1">
        <v>0.54390561580657903</v>
      </c>
    </row>
    <row r="9096" spans="1:1">
      <c r="A9096" s="1">
        <v>0.13011342287063599</v>
      </c>
    </row>
    <row r="9097" spans="1:1">
      <c r="A9097" s="1">
        <v>0.47866678237915</v>
      </c>
    </row>
    <row r="9098" spans="1:1">
      <c r="A9098" s="1">
        <v>0.52795332670211703</v>
      </c>
    </row>
    <row r="9099" spans="1:1">
      <c r="A9099" s="1">
        <v>-2.5932053104043E-2</v>
      </c>
    </row>
    <row r="9100" spans="1:1">
      <c r="A9100" s="1">
        <v>0.47716522216796797</v>
      </c>
    </row>
    <row r="9101" spans="1:1">
      <c r="A9101" s="1">
        <v>0.53562414646148604</v>
      </c>
    </row>
    <row r="9102" spans="1:1">
      <c r="A9102" s="1">
        <v>0.105812035501003</v>
      </c>
    </row>
    <row r="9103" spans="1:1">
      <c r="A9103" s="1">
        <v>0.449683517217636</v>
      </c>
    </row>
    <row r="9104" spans="1:1">
      <c r="A9104" s="1">
        <v>0.53144288063049305</v>
      </c>
    </row>
    <row r="9105" spans="1:1">
      <c r="A9105" s="1">
        <v>-2.1580314263701401E-2</v>
      </c>
    </row>
    <row r="9106" spans="1:1">
      <c r="A9106" s="1">
        <v>0.45749354362487699</v>
      </c>
    </row>
    <row r="9107" spans="1:1">
      <c r="A9107" s="1">
        <v>0.51410400867462103</v>
      </c>
    </row>
    <row r="9108" spans="1:1">
      <c r="A9108" s="1">
        <v>0.13265071809291801</v>
      </c>
    </row>
    <row r="9109" spans="1:1">
      <c r="A9109" s="1">
        <v>0.44956165552139199</v>
      </c>
    </row>
    <row r="9110" spans="1:1">
      <c r="A9110" s="1">
        <v>0.53487151861190796</v>
      </c>
    </row>
    <row r="9111" spans="1:1">
      <c r="A9111" s="1">
        <v>-5.0754319876432398E-2</v>
      </c>
    </row>
    <row r="9112" spans="1:1">
      <c r="A9112" s="1">
        <v>0.45234289765357899</v>
      </c>
    </row>
    <row r="9113" spans="1:1">
      <c r="A9113" s="1">
        <v>0.51794570684432895</v>
      </c>
    </row>
    <row r="9114" spans="1:1">
      <c r="A9114" s="1">
        <v>9.5523215830325997E-2</v>
      </c>
    </row>
    <row r="9115" spans="1:1">
      <c r="A9115" s="1">
        <v>0.44957894086837702</v>
      </c>
    </row>
    <row r="9116" spans="1:1">
      <c r="A9116" s="1">
        <v>0.53637474775314298</v>
      </c>
    </row>
    <row r="9117" spans="1:1">
      <c r="A9117" s="1">
        <v>-5.90386092662811E-2</v>
      </c>
    </row>
    <row r="9118" spans="1:1">
      <c r="A9118" s="1">
        <v>0.42032900452613797</v>
      </c>
    </row>
    <row r="9119" spans="1:1">
      <c r="A9119" s="1">
        <v>0.52489018440246504</v>
      </c>
    </row>
    <row r="9120" spans="1:1">
      <c r="A9120" s="1">
        <v>7.6542235910892403E-2</v>
      </c>
    </row>
    <row r="9121" spans="1:1">
      <c r="A9121" s="1">
        <v>0.44779902696609403</v>
      </c>
    </row>
    <row r="9122" spans="1:1">
      <c r="A9122" s="1">
        <v>0.53812491893768299</v>
      </c>
    </row>
    <row r="9123" spans="1:1">
      <c r="A9123" s="1">
        <v>-5.2979182451963397E-2</v>
      </c>
    </row>
    <row r="9124" spans="1:1">
      <c r="A9124" s="1">
        <v>0.37932431697845398</v>
      </c>
    </row>
    <row r="9125" spans="1:1">
      <c r="A9125" s="1">
        <v>0.514052033424377</v>
      </c>
    </row>
    <row r="9126" spans="1:1">
      <c r="A9126" s="1">
        <v>8.43348428606987E-2</v>
      </c>
    </row>
    <row r="9127" spans="1:1">
      <c r="A9127" s="1">
        <v>0.44547915458679199</v>
      </c>
    </row>
    <row r="9128" spans="1:1">
      <c r="A9128" s="1">
        <v>0.53455680608749301</v>
      </c>
    </row>
    <row r="9129" spans="1:1">
      <c r="A9129" s="1">
        <v>-4.6915259212255402E-2</v>
      </c>
    </row>
    <row r="9130" spans="1:1">
      <c r="A9130" s="1">
        <v>0.34976270794868403</v>
      </c>
    </row>
    <row r="9131" spans="1:1">
      <c r="A9131" s="1">
        <v>0.50321125984191895</v>
      </c>
    </row>
    <row r="9132" spans="1:1">
      <c r="A9132" s="1">
        <v>9.0966798365116106E-2</v>
      </c>
    </row>
    <row r="9133" spans="1:1">
      <c r="A9133" s="1">
        <v>0.44571495056152299</v>
      </c>
    </row>
    <row r="9134" spans="1:1">
      <c r="A9134" s="1">
        <v>0.53239715099334695</v>
      </c>
    </row>
    <row r="9135" spans="1:1">
      <c r="A9135" s="1">
        <v>-3.3301480114459901E-2</v>
      </c>
    </row>
    <row r="9136" spans="1:1">
      <c r="A9136" s="1">
        <v>0.33485060930251997</v>
      </c>
    </row>
    <row r="9137" spans="1:1">
      <c r="A9137" s="1">
        <v>0.498058050870895</v>
      </c>
    </row>
    <row r="9138" spans="1:1">
      <c r="A9138" s="1">
        <v>9.2139288783073398E-2</v>
      </c>
    </row>
    <row r="9139" spans="1:1">
      <c r="A9139" s="1">
        <v>0.44055658578872597</v>
      </c>
    </row>
    <row r="9140" spans="1:1">
      <c r="A9140" s="1">
        <v>0.52426058053970304</v>
      </c>
    </row>
    <row r="9141" spans="1:1">
      <c r="A9141" s="1">
        <v>-4.3296277523040702E-2</v>
      </c>
    </row>
    <row r="9142" spans="1:1">
      <c r="A9142" s="1">
        <v>0.32422047853469799</v>
      </c>
    </row>
    <row r="9143" spans="1:1">
      <c r="A9143" s="1">
        <v>0.50065380334854104</v>
      </c>
    </row>
    <row r="9144" spans="1:1">
      <c r="A9144" s="1">
        <v>9.22061651945114E-2</v>
      </c>
    </row>
    <row r="9145" spans="1:1">
      <c r="A9145" s="1">
        <v>0.435792535543441</v>
      </c>
    </row>
    <row r="9146" spans="1:1">
      <c r="A9146" s="1">
        <v>0.517159223556518</v>
      </c>
    </row>
    <row r="9147" spans="1:1">
      <c r="A9147" s="1">
        <v>-5.8393813669681501E-2</v>
      </c>
    </row>
    <row r="9148" spans="1:1">
      <c r="A9148" s="1">
        <v>0.31781387329101501</v>
      </c>
    </row>
    <row r="9149" spans="1:1">
      <c r="A9149" s="1">
        <v>0.51210677623748702</v>
      </c>
    </row>
    <row r="9150" spans="1:1">
      <c r="A9150" s="1">
        <v>7.1551606059074402E-2</v>
      </c>
    </row>
    <row r="9151" spans="1:1">
      <c r="A9151" s="1">
        <v>0.426903426647186</v>
      </c>
    </row>
    <row r="9152" spans="1:1">
      <c r="A9152" s="1">
        <v>0.50762343406677202</v>
      </c>
    </row>
    <row r="9153" spans="1:1">
      <c r="A9153" s="1">
        <v>-5.0584159791469498E-2</v>
      </c>
    </row>
    <row r="9154" spans="1:1">
      <c r="A9154" s="1">
        <v>0.313634753227233</v>
      </c>
    </row>
    <row r="9155" spans="1:1">
      <c r="A9155" s="1">
        <v>0.51357918977737405</v>
      </c>
    </row>
    <row r="9156" spans="1:1">
      <c r="A9156" s="1">
        <v>7.5963675975799505E-2</v>
      </c>
    </row>
    <row r="9157" spans="1:1">
      <c r="A9157" s="1">
        <v>0.41810029745101901</v>
      </c>
    </row>
    <row r="9158" spans="1:1">
      <c r="A9158" s="1">
        <v>0.50002074241638095</v>
      </c>
    </row>
    <row r="9159" spans="1:1">
      <c r="A9159" s="1">
        <v>-4.5894391834735801E-2</v>
      </c>
    </row>
    <row r="9160" spans="1:1">
      <c r="A9160" s="1">
        <v>0.31253981590270902</v>
      </c>
    </row>
    <row r="9161" spans="1:1">
      <c r="A9161" s="1">
        <v>0.50895798206329301</v>
      </c>
    </row>
    <row r="9162" spans="1:1">
      <c r="A9162" s="1">
        <v>7.28597491979599E-2</v>
      </c>
    </row>
    <row r="9163" spans="1:1">
      <c r="A9163" s="1">
        <v>0.40559291839599598</v>
      </c>
    </row>
    <row r="9164" spans="1:1">
      <c r="A9164" s="1">
        <v>0.504122734069824</v>
      </c>
    </row>
    <row r="9165" spans="1:1">
      <c r="A9165" s="1">
        <v>-2.9989946633577302E-2</v>
      </c>
    </row>
    <row r="9166" spans="1:1">
      <c r="A9166" s="1">
        <v>0.31126925349235501</v>
      </c>
    </row>
    <row r="9167" spans="1:1">
      <c r="A9167" s="1">
        <v>0.50376904010772705</v>
      </c>
    </row>
    <row r="9168" spans="1:1">
      <c r="A9168" s="1">
        <v>9.0714298188686301E-2</v>
      </c>
    </row>
    <row r="9169" spans="1:1">
      <c r="A9169" s="1">
        <v>0.40167626738548201</v>
      </c>
    </row>
    <row r="9170" spans="1:1">
      <c r="A9170" s="1">
        <v>0.50571066141128496</v>
      </c>
    </row>
    <row r="9171" spans="1:1">
      <c r="A9171" s="1">
        <v>-5.0053067505359601E-2</v>
      </c>
    </row>
    <row r="9172" spans="1:1">
      <c r="A9172" s="1">
        <v>0.30964025855064298</v>
      </c>
    </row>
    <row r="9173" spans="1:1">
      <c r="A9173" s="1">
        <v>0.50640738010406405</v>
      </c>
    </row>
    <row r="9174" spans="1:1">
      <c r="A9174" s="1">
        <v>8.0877535045146901E-2</v>
      </c>
    </row>
    <row r="9175" spans="1:1">
      <c r="A9175" s="1">
        <v>0.38843265175819303</v>
      </c>
    </row>
    <row r="9176" spans="1:1">
      <c r="A9176" s="1">
        <v>0.50719833374023404</v>
      </c>
    </row>
    <row r="9177" spans="1:1">
      <c r="A9177" s="1">
        <v>-6.0695804655551903E-2</v>
      </c>
    </row>
    <row r="9178" spans="1:1">
      <c r="A9178" s="1">
        <v>0.31344416737556402</v>
      </c>
    </row>
    <row r="9179" spans="1:1">
      <c r="A9179" s="1">
        <v>0.51129621267318703</v>
      </c>
    </row>
    <row r="9180" spans="1:1">
      <c r="A9180" s="1">
        <v>8.9844882488250705E-2</v>
      </c>
    </row>
    <row r="9181" spans="1:1">
      <c r="A9181" s="1">
        <v>0.38237720727920499</v>
      </c>
    </row>
    <row r="9182" spans="1:1">
      <c r="A9182" s="1">
        <v>0.50456631183624201</v>
      </c>
    </row>
    <row r="9183" spans="1:1">
      <c r="A9183" s="1">
        <v>-5.6313425302505403E-2</v>
      </c>
    </row>
    <row r="9184" spans="1:1">
      <c r="A9184" s="1">
        <v>0.32097432017326299</v>
      </c>
    </row>
    <row r="9185" spans="1:1">
      <c r="A9185" s="1">
        <v>0.51792752742767301</v>
      </c>
    </row>
    <row r="9186" spans="1:1">
      <c r="A9186" s="1">
        <v>4.5378595590591403E-2</v>
      </c>
    </row>
    <row r="9187" spans="1:1">
      <c r="A9187" s="1">
        <v>0.38157033920288003</v>
      </c>
    </row>
    <row r="9188" spans="1:1">
      <c r="A9188" s="1">
        <v>0.49820116162300099</v>
      </c>
    </row>
    <row r="9189" spans="1:1">
      <c r="A9189" s="1">
        <v>-3.3671829849481499E-2</v>
      </c>
    </row>
    <row r="9190" spans="1:1">
      <c r="A9190" s="1">
        <v>0.31986200809478699</v>
      </c>
    </row>
    <row r="9191" spans="1:1">
      <c r="A9191" s="1">
        <v>0.51753300428390503</v>
      </c>
    </row>
    <row r="9192" spans="1:1">
      <c r="A9192" s="1">
        <v>6.5861903131008107E-2</v>
      </c>
    </row>
    <row r="9193" spans="1:1">
      <c r="A9193" s="1">
        <v>0.37663742899894698</v>
      </c>
    </row>
    <row r="9194" spans="1:1">
      <c r="A9194" s="1">
        <v>0.49930420517921398</v>
      </c>
    </row>
    <row r="9195" spans="1:1">
      <c r="A9195" s="1">
        <v>-3.2737646251916802E-2</v>
      </c>
    </row>
    <row r="9196" spans="1:1">
      <c r="A9196" s="1">
        <v>0.31198480725288302</v>
      </c>
    </row>
    <row r="9197" spans="1:1">
      <c r="A9197" s="1">
        <v>0.51551985740661599</v>
      </c>
    </row>
    <row r="9198" spans="1:1">
      <c r="A9198" s="1">
        <v>4.7148142009973498E-2</v>
      </c>
    </row>
    <row r="9199" spans="1:1">
      <c r="A9199" s="1">
        <v>0.38555240631103499</v>
      </c>
    </row>
    <row r="9200" spans="1:1">
      <c r="A9200" s="1">
        <v>0.50104576349258401</v>
      </c>
    </row>
    <row r="9201" spans="1:1">
      <c r="A9201" s="1">
        <v>-7.1542367339134202E-2</v>
      </c>
    </row>
    <row r="9202" spans="1:1">
      <c r="A9202" s="1">
        <v>0.31184321641921903</v>
      </c>
    </row>
    <row r="9203" spans="1:1">
      <c r="A9203" s="1">
        <v>0.511774122714996</v>
      </c>
    </row>
    <row r="9204" spans="1:1">
      <c r="A9204" s="1">
        <v>1.8648512661456999E-2</v>
      </c>
    </row>
    <row r="9205" spans="1:1">
      <c r="A9205" s="1">
        <v>0.38721370697021401</v>
      </c>
    </row>
    <row r="9206" spans="1:1">
      <c r="A9206" s="1">
        <v>0.50736236572265603</v>
      </c>
    </row>
    <row r="9207" spans="1:1">
      <c r="A9207" s="1">
        <v>-0.116087064146995</v>
      </c>
    </row>
    <row r="9208" spans="1:1">
      <c r="A9208" s="1">
        <v>0.31219568848609902</v>
      </c>
    </row>
    <row r="9209" spans="1:1">
      <c r="A9209" s="1">
        <v>0.509962499141693</v>
      </c>
    </row>
    <row r="9210" spans="1:1">
      <c r="A9210" s="1">
        <v>-1.9736442714929501E-2</v>
      </c>
    </row>
    <row r="9211" spans="1:1">
      <c r="A9211" s="1">
        <v>0.38817089796066201</v>
      </c>
    </row>
    <row r="9212" spans="1:1">
      <c r="A9212" s="1">
        <v>0.51978051662445002</v>
      </c>
    </row>
    <row r="9213" spans="1:1">
      <c r="A9213" s="1">
        <v>-9.57840606570243E-2</v>
      </c>
    </row>
    <row r="9214" spans="1:1">
      <c r="A9214" s="1">
        <v>0.31330144405364901</v>
      </c>
    </row>
    <row r="9215" spans="1:1">
      <c r="A9215" s="1">
        <v>0.51220774650573697</v>
      </c>
    </row>
    <row r="9216" spans="1:1">
      <c r="A9216" s="1">
        <v>-2.3450914770364699E-2</v>
      </c>
    </row>
    <row r="9217" spans="1:1">
      <c r="A9217" s="1">
        <v>0.38869154453277499</v>
      </c>
    </row>
    <row r="9218" spans="1:1">
      <c r="A9218" s="1">
        <v>0.52008152008056596</v>
      </c>
    </row>
    <row r="9219" spans="1:1">
      <c r="A9219" s="1">
        <v>-8.3867639303207397E-2</v>
      </c>
    </row>
    <row r="9220" spans="1:1">
      <c r="A9220" s="1">
        <v>0.31361347436904902</v>
      </c>
    </row>
    <row r="9221" spans="1:1">
      <c r="A9221" s="1">
        <v>0.51709163188934304</v>
      </c>
    </row>
    <row r="9222" spans="1:1">
      <c r="A9222" s="1">
        <v>2.00198478996753E-2</v>
      </c>
    </row>
    <row r="9223" spans="1:1">
      <c r="A9223" s="1">
        <v>0.38808137178420998</v>
      </c>
    </row>
    <row r="9224" spans="1:1">
      <c r="A9224" s="1">
        <v>0.52231013774871804</v>
      </c>
    </row>
    <row r="9225" spans="1:1">
      <c r="A9225" s="1">
        <v>-6.4740009605884496E-2</v>
      </c>
    </row>
    <row r="9226" spans="1:1">
      <c r="A9226" s="1">
        <v>0.32881149649620001</v>
      </c>
    </row>
    <row r="9227" spans="1:1">
      <c r="A9227" s="1">
        <v>0.51651579141616799</v>
      </c>
    </row>
    <row r="9228" spans="1:1">
      <c r="A9228" s="1">
        <v>4.6367812901735299E-2</v>
      </c>
    </row>
    <row r="9229" spans="1:1">
      <c r="A9229" s="1">
        <v>0.38826110959053001</v>
      </c>
    </row>
    <row r="9230" spans="1:1">
      <c r="A9230" s="1">
        <v>0.521276235580444</v>
      </c>
    </row>
    <row r="9231" spans="1:1">
      <c r="A9231" s="1">
        <v>-3.6303747445344897E-2</v>
      </c>
    </row>
    <row r="9232" spans="1:1">
      <c r="A9232" s="1">
        <v>0.35205566883087103</v>
      </c>
    </row>
    <row r="9233" spans="1:1">
      <c r="A9233" s="1">
        <v>0.51633459329605103</v>
      </c>
    </row>
    <row r="9234" spans="1:1">
      <c r="A9234" s="1">
        <v>3.8823623210191699E-2</v>
      </c>
    </row>
    <row r="9235" spans="1:1">
      <c r="A9235" s="1">
        <v>0.38768205046653698</v>
      </c>
    </row>
    <row r="9236" spans="1:1">
      <c r="A9236" s="1">
        <v>0.51336395740509</v>
      </c>
    </row>
    <row r="9237" spans="1:1">
      <c r="A9237" s="1">
        <v>4.4317550957202897E-2</v>
      </c>
    </row>
    <row r="9238" spans="1:1">
      <c r="A9238" s="1">
        <v>0.37329539656639099</v>
      </c>
    </row>
    <row r="9239" spans="1:1">
      <c r="A9239" s="1">
        <v>0.50912594795226995</v>
      </c>
    </row>
    <row r="9240" spans="1:1">
      <c r="A9240" s="1">
        <v>1.25300483778119E-2</v>
      </c>
    </row>
    <row r="9241" spans="1:1">
      <c r="A9241" s="1">
        <v>0.39987581968307401</v>
      </c>
    </row>
    <row r="9242" spans="1:1">
      <c r="A9242" s="1">
        <v>0.51383787393569902</v>
      </c>
    </row>
    <row r="9243" spans="1:1">
      <c r="A9243" s="1">
        <v>5.0403468310832901E-2</v>
      </c>
    </row>
    <row r="9244" spans="1:1">
      <c r="A9244" s="1">
        <v>0.38329324126243502</v>
      </c>
    </row>
    <row r="9245" spans="1:1">
      <c r="A9245" s="1">
        <v>0.512229263782501</v>
      </c>
    </row>
    <row r="9246" spans="1:1">
      <c r="A9246" s="1">
        <v>-2.2391181439161301E-2</v>
      </c>
    </row>
    <row r="9247" spans="1:1">
      <c r="A9247" s="1">
        <v>0.425304174423217</v>
      </c>
    </row>
    <row r="9248" spans="1:1">
      <c r="A9248" s="1">
        <v>0.51700532436370805</v>
      </c>
    </row>
    <row r="9249" spans="1:1">
      <c r="A9249" s="1">
        <v>3.7589076906442601E-2</v>
      </c>
    </row>
    <row r="9250" spans="1:1">
      <c r="A9250" s="1">
        <v>0.38604915142059298</v>
      </c>
    </row>
    <row r="9251" spans="1:1">
      <c r="A9251" s="1">
        <v>0.51729637384414595</v>
      </c>
    </row>
    <row r="9252" spans="1:1">
      <c r="A9252" s="1">
        <v>-6.5318226814270006E-2</v>
      </c>
    </row>
    <row r="9253" spans="1:1">
      <c r="A9253" s="1">
        <v>0.43383732438087402</v>
      </c>
    </row>
    <row r="9254" spans="1:1">
      <c r="A9254" s="1">
        <v>0.52019095420837402</v>
      </c>
    </row>
    <row r="9255" spans="1:1">
      <c r="A9255" s="1">
        <v>4.1079275310039499E-2</v>
      </c>
    </row>
    <row r="9256" spans="1:1">
      <c r="A9256" s="1">
        <v>0.387369453907012</v>
      </c>
    </row>
    <row r="9257" spans="1:1">
      <c r="A9257" s="1">
        <v>0.51816469430923395</v>
      </c>
    </row>
    <row r="9258" spans="1:1">
      <c r="A9258" s="1">
        <v>-5.4888345301151199E-2</v>
      </c>
    </row>
    <row r="9259" spans="1:1">
      <c r="A9259" s="1">
        <v>0.45036697387695301</v>
      </c>
    </row>
    <row r="9260" spans="1:1">
      <c r="A9260" s="1">
        <v>0.51998305320739702</v>
      </c>
    </row>
    <row r="9261" spans="1:1">
      <c r="A9261" s="1">
        <v>4.31705452501773E-2</v>
      </c>
    </row>
    <row r="9262" spans="1:1">
      <c r="A9262" s="1">
        <v>0.38899311423301602</v>
      </c>
    </row>
    <row r="9263" spans="1:1">
      <c r="A9263" s="1">
        <v>0.51790302991866999</v>
      </c>
    </row>
    <row r="9264" spans="1:1">
      <c r="A9264" s="1">
        <v>-3.9588604122400201E-2</v>
      </c>
    </row>
    <row r="9265" spans="1:1">
      <c r="A9265" s="1">
        <v>0.392093956470489</v>
      </c>
    </row>
    <row r="9266" spans="1:1">
      <c r="A9266" s="1">
        <v>0.51937842369079501</v>
      </c>
    </row>
    <row r="9267" spans="1:1">
      <c r="A9267" s="1">
        <v>3.35076823830604E-2</v>
      </c>
    </row>
    <row r="9268" spans="1:1">
      <c r="A9268" s="1">
        <v>0.45640188455581598</v>
      </c>
    </row>
    <row r="9269" spans="1:1">
      <c r="A9269" s="1">
        <v>0.51892310380935602</v>
      </c>
    </row>
    <row r="9270" spans="1:1">
      <c r="A9270" s="1">
        <v>-5.2795045077800702E-2</v>
      </c>
    </row>
    <row r="9271" spans="1:1">
      <c r="A9271" s="1">
        <v>0.40061855316162098</v>
      </c>
    </row>
    <row r="9272" spans="1:1">
      <c r="A9272" s="1">
        <v>0.50280106067657404</v>
      </c>
    </row>
    <row r="9273" spans="1:1">
      <c r="A9273" s="1">
        <v>5.1656700670719098E-2</v>
      </c>
    </row>
    <row r="9274" spans="1:1">
      <c r="A9274" s="1">
        <v>0.45805478096008301</v>
      </c>
    </row>
    <row r="9275" spans="1:1">
      <c r="A9275" s="1">
        <v>0.51903480291366499</v>
      </c>
    </row>
    <row r="9276" spans="1:1">
      <c r="A9276" s="1">
        <v>-3.9071489125490098E-2</v>
      </c>
    </row>
    <row r="9277" spans="1:1">
      <c r="A9277" s="1">
        <v>0.45606946945190402</v>
      </c>
    </row>
    <row r="9278" spans="1:1">
      <c r="A9278" s="1">
        <v>0.51212364435195901</v>
      </c>
    </row>
    <row r="9279" spans="1:1">
      <c r="A9279" s="1">
        <v>1.2722207233309701E-2</v>
      </c>
    </row>
    <row r="9280" spans="1:1">
      <c r="A9280" s="1">
        <v>0.44244605302810602</v>
      </c>
    </row>
    <row r="9281" spans="1:1">
      <c r="A9281" s="1">
        <v>0.50325828790664595</v>
      </c>
    </row>
    <row r="9282" spans="1:1">
      <c r="A9282" s="1">
        <v>-7.9566091299057007E-2</v>
      </c>
    </row>
    <row r="9283" spans="1:1">
      <c r="A9283" s="1">
        <v>0.45853176712989802</v>
      </c>
    </row>
    <row r="9284" spans="1:1">
      <c r="A9284" s="1">
        <v>0.50778418779373102</v>
      </c>
    </row>
    <row r="9285" spans="1:1">
      <c r="A9285" s="1">
        <v>3.6345385015010799E-2</v>
      </c>
    </row>
    <row r="9286" spans="1:1">
      <c r="A9286" s="1">
        <v>0.45430079102516102</v>
      </c>
    </row>
    <row r="9287" spans="1:1">
      <c r="A9287" s="1">
        <v>0.50696671009063698</v>
      </c>
    </row>
    <row r="9288" spans="1:1">
      <c r="A9288" s="1">
        <v>-4.8134382814168902E-2</v>
      </c>
    </row>
    <row r="9289" spans="1:1">
      <c r="A9289" s="1">
        <v>0.46873584389686501</v>
      </c>
    </row>
    <row r="9290" spans="1:1">
      <c r="A9290" s="1">
        <v>0.49976357817649802</v>
      </c>
    </row>
    <row r="9291" spans="1:1">
      <c r="A9291" s="1">
        <v>4.7481518238782799E-2</v>
      </c>
    </row>
    <row r="9292" spans="1:1">
      <c r="A9292" s="1">
        <v>0.465942293405532</v>
      </c>
    </row>
    <row r="9293" spans="1:1">
      <c r="A9293" s="1">
        <v>0.50815635919570901</v>
      </c>
    </row>
    <row r="9294" spans="1:1">
      <c r="A9294" s="1">
        <v>-4.36673387885093E-2</v>
      </c>
    </row>
    <row r="9295" spans="1:1">
      <c r="A9295" s="1">
        <v>0.47999972105026201</v>
      </c>
    </row>
    <row r="9296" spans="1:1">
      <c r="A9296" s="1">
        <v>0.49694323539733798</v>
      </c>
    </row>
    <row r="9297" spans="1:1">
      <c r="A9297" s="1">
        <v>2.1846942603588101E-2</v>
      </c>
    </row>
    <row r="9298" spans="1:1">
      <c r="A9298" s="1">
        <v>0.472578674554824</v>
      </c>
    </row>
    <row r="9299" spans="1:1">
      <c r="A9299" s="1">
        <v>0.49847903847694303</v>
      </c>
    </row>
    <row r="9300" spans="1:1">
      <c r="A9300" s="1">
        <v>-5.4050765931606203E-2</v>
      </c>
    </row>
    <row r="9301" spans="1:1">
      <c r="A9301" s="1">
        <v>0.48830038309097201</v>
      </c>
    </row>
    <row r="9302" spans="1:1">
      <c r="A9302" s="1">
        <v>0.49613982439041099</v>
      </c>
    </row>
    <row r="9303" spans="1:1">
      <c r="A9303" s="1">
        <v>3.4843094646930597E-2</v>
      </c>
    </row>
    <row r="9304" spans="1:1">
      <c r="A9304" s="1">
        <v>0.482957303524017</v>
      </c>
    </row>
    <row r="9305" spans="1:1">
      <c r="A9305" s="1">
        <v>0.50071096420287997</v>
      </c>
    </row>
    <row r="9306" spans="1:1">
      <c r="A9306" s="1">
        <v>-3.3955831080675097E-2</v>
      </c>
    </row>
    <row r="9307" spans="1:1">
      <c r="A9307" s="1">
        <v>0.49882262945175099</v>
      </c>
    </row>
    <row r="9308" spans="1:1">
      <c r="A9308" s="1">
        <v>0.498433947563171</v>
      </c>
    </row>
    <row r="9309" spans="1:1">
      <c r="A9309" s="1">
        <v>6.4402833580970695E-2</v>
      </c>
    </row>
    <row r="9310" spans="1:1">
      <c r="A9310" s="1">
        <v>0.48915261030197099</v>
      </c>
    </row>
    <row r="9311" spans="1:1">
      <c r="A9311" s="1">
        <v>0.50753909349441495</v>
      </c>
    </row>
    <row r="9312" spans="1:1">
      <c r="A9312" s="1">
        <v>-3.0662685632705598E-2</v>
      </c>
    </row>
    <row r="9313" spans="1:1">
      <c r="A9313" s="1">
        <v>0.51370680332183805</v>
      </c>
    </row>
    <row r="9314" spans="1:1">
      <c r="A9314" s="1">
        <v>0.49404594302177401</v>
      </c>
    </row>
    <row r="9315" spans="1:1">
      <c r="A9315" s="1">
        <v>5.5983118712902E-2</v>
      </c>
    </row>
    <row r="9316" spans="1:1">
      <c r="A9316" s="1">
        <v>0.48591685295104903</v>
      </c>
    </row>
    <row r="9317" spans="1:1">
      <c r="A9317" s="1">
        <v>0.50757902860641402</v>
      </c>
    </row>
    <row r="9318" spans="1:1">
      <c r="A9318" s="1">
        <v>-5.9744436293840401E-2</v>
      </c>
    </row>
    <row r="9319" spans="1:1">
      <c r="A9319" s="1">
        <v>0.52838075160980202</v>
      </c>
    </row>
    <row r="9320" spans="1:1">
      <c r="A9320" s="1">
        <v>0.49544441699981601</v>
      </c>
    </row>
    <row r="9321" spans="1:1">
      <c r="A9321" s="1">
        <v>3.5220734775066299E-2</v>
      </c>
    </row>
    <row r="9322" spans="1:1">
      <c r="A9322" s="1">
        <v>0.48980322480201699</v>
      </c>
    </row>
    <row r="9323" spans="1:1">
      <c r="A9323" s="1">
        <v>0.50060397386550903</v>
      </c>
    </row>
    <row r="9324" spans="1:1">
      <c r="A9324" s="1">
        <v>-5.1317196339368799E-2</v>
      </c>
    </row>
    <row r="9325" spans="1:1">
      <c r="A9325" s="1">
        <v>0.53333115577697698</v>
      </c>
    </row>
    <row r="9326" spans="1:1">
      <c r="A9326" s="1">
        <v>0.49586394429206798</v>
      </c>
    </row>
    <row r="9327" spans="1:1">
      <c r="A9327" s="1">
        <v>1.44611597061157E-2</v>
      </c>
    </row>
    <row r="9328" spans="1:1">
      <c r="A9328" s="1">
        <v>0.49800342321395802</v>
      </c>
    </row>
    <row r="9329" spans="1:1">
      <c r="A9329" s="1">
        <v>0.48763385415077198</v>
      </c>
    </row>
    <row r="9330" spans="1:1">
      <c r="A9330" s="1">
        <v>-2.3459661751985501E-2</v>
      </c>
    </row>
    <row r="9331" spans="1:1">
      <c r="A9331" s="1">
        <v>0.51845854520797696</v>
      </c>
    </row>
    <row r="9332" spans="1:1">
      <c r="A9332" s="1">
        <v>0.49067470431327798</v>
      </c>
    </row>
    <row r="9333" spans="1:1">
      <c r="A9333" s="1">
        <v>4.0695086121559101E-2</v>
      </c>
    </row>
    <row r="9334" spans="1:1">
      <c r="A9334" s="1">
        <v>0.51382958889007502</v>
      </c>
    </row>
    <row r="9335" spans="1:1">
      <c r="A9335" s="1">
        <v>0.49041694402694702</v>
      </c>
    </row>
    <row r="9336" spans="1:1">
      <c r="A9336" s="1">
        <v>1.27231492660939E-3</v>
      </c>
    </row>
    <row r="9337" spans="1:1">
      <c r="A9337" s="1">
        <v>0.52750885486602705</v>
      </c>
    </row>
    <row r="9338" spans="1:1">
      <c r="A9338" s="1">
        <v>0.49094140529632502</v>
      </c>
    </row>
    <row r="9339" spans="1:1">
      <c r="A9339" s="1">
        <v>4.5597292482852901E-2</v>
      </c>
    </row>
    <row r="9340" spans="1:1">
      <c r="A9340" s="1">
        <v>0.52243387699127197</v>
      </c>
    </row>
    <row r="9341" spans="1:1">
      <c r="A9341" s="1">
        <v>0.48917061090469299</v>
      </c>
    </row>
    <row r="9342" spans="1:1">
      <c r="A9342" s="1">
        <v>1.54204471036791E-2</v>
      </c>
    </row>
    <row r="9343" spans="1:1">
      <c r="A9343" s="1">
        <v>0.53620672225952104</v>
      </c>
    </row>
    <row r="9344" spans="1:1">
      <c r="A9344" s="1">
        <v>0.49227142333984297</v>
      </c>
    </row>
    <row r="9345" spans="1:1">
      <c r="A9345" s="1">
        <v>3.7821892648935297E-2</v>
      </c>
    </row>
    <row r="9346" spans="1:1">
      <c r="A9346" s="1">
        <v>0.53576487302780096</v>
      </c>
    </row>
    <row r="9347" spans="1:1">
      <c r="A9347" s="1">
        <v>0.48918041586875899</v>
      </c>
    </row>
    <row r="9348" spans="1:1">
      <c r="A9348" s="1">
        <v>4.6135955490171901E-3</v>
      </c>
    </row>
    <row r="9349" spans="1:1">
      <c r="A9349" s="1">
        <v>0.53521353006362904</v>
      </c>
    </row>
    <row r="9350" spans="1:1">
      <c r="A9350" s="1">
        <v>0.49584698677062899</v>
      </c>
    </row>
    <row r="9351" spans="1:1">
      <c r="A9351" s="1">
        <v>2.6897260919213201E-2</v>
      </c>
    </row>
    <row r="9352" spans="1:1">
      <c r="A9352" s="1">
        <v>0.55859434604644698</v>
      </c>
    </row>
    <row r="9353" spans="1:1">
      <c r="A9353" s="1">
        <v>0.488069117069244</v>
      </c>
    </row>
    <row r="9354" spans="1:1">
      <c r="A9354" s="1">
        <v>1.6944879665970799E-2</v>
      </c>
    </row>
    <row r="9355" spans="1:1">
      <c r="A9355" s="1">
        <v>0.53620666265487604</v>
      </c>
    </row>
    <row r="9356" spans="1:1">
      <c r="A9356" s="1">
        <v>0.495841175317764</v>
      </c>
    </row>
    <row r="9357" spans="1:1">
      <c r="A9357" s="1">
        <v>8.7025966495275497E-3</v>
      </c>
    </row>
    <row r="9358" spans="1:1">
      <c r="A9358" s="1">
        <v>0.58296966552734297</v>
      </c>
    </row>
    <row r="9359" spans="1:1">
      <c r="A9359" s="1">
        <v>0.49007374048232999</v>
      </c>
    </row>
    <row r="9360" spans="1:1">
      <c r="A9360" s="1">
        <v>1.11558847129344E-2</v>
      </c>
    </row>
    <row r="9361" spans="1:1">
      <c r="A9361" s="1">
        <v>0.53843969106674106</v>
      </c>
    </row>
    <row r="9362" spans="1:1">
      <c r="A9362" s="1">
        <v>0.49212223291397</v>
      </c>
    </row>
    <row r="9363" spans="1:1">
      <c r="A9363" s="1">
        <v>1.6352657228708201E-2</v>
      </c>
    </row>
    <row r="9364" spans="1:1">
      <c r="A9364" s="1">
        <v>0.60494244098663297</v>
      </c>
    </row>
    <row r="9365" spans="1:1">
      <c r="A9365" s="1">
        <v>0.49113079905509899</v>
      </c>
    </row>
    <row r="9366" spans="1:1">
      <c r="A9366" s="1">
        <v>9.9598113447427698E-3</v>
      </c>
    </row>
    <row r="9367" spans="1:1">
      <c r="A9367" s="1">
        <v>0.54116332530975297</v>
      </c>
    </row>
    <row r="9368" spans="1:1">
      <c r="A9368" s="1">
        <v>0.48893424868583601</v>
      </c>
    </row>
    <row r="9369" spans="1:1">
      <c r="A9369" s="1">
        <v>1.7956370487809101E-2</v>
      </c>
    </row>
    <row r="9370" spans="1:1">
      <c r="A9370" s="1">
        <v>0.62164628505706698</v>
      </c>
    </row>
    <row r="9371" spans="1:1">
      <c r="A9371" s="1">
        <v>0.49506258964538502</v>
      </c>
    </row>
    <row r="9372" spans="1:1">
      <c r="A9372" s="1">
        <v>7.44605436921119E-3</v>
      </c>
    </row>
    <row r="9373" spans="1:1">
      <c r="A9373" s="1">
        <v>0.54782515764236395</v>
      </c>
    </row>
    <row r="9374" spans="1:1">
      <c r="A9374" s="1">
        <v>0.48955693840980502</v>
      </c>
    </row>
    <row r="9375" spans="1:1">
      <c r="A9375" s="1">
        <v>7.6380884274840303E-3</v>
      </c>
    </row>
    <row r="9376" spans="1:1">
      <c r="A9376" s="1">
        <v>0.62761509418487504</v>
      </c>
    </row>
    <row r="9377" spans="1:1">
      <c r="A9377" s="1">
        <v>0.49991074204444802</v>
      </c>
    </row>
    <row r="9378" spans="1:1">
      <c r="A9378" s="1">
        <v>-1.54721747094299E-5</v>
      </c>
    </row>
    <row r="9379" spans="1:1">
      <c r="A9379" s="1">
        <v>0.55486899614334095</v>
      </c>
    </row>
    <row r="9380" spans="1:1">
      <c r="A9380" s="1">
        <v>0.49184641242027199</v>
      </c>
    </row>
    <row r="9381" spans="1:1">
      <c r="A9381" s="1">
        <v>-1.10846776515245E-2</v>
      </c>
    </row>
    <row r="9382" spans="1:1">
      <c r="A9382" s="1">
        <v>0.62791264057159402</v>
      </c>
    </row>
    <row r="9383" spans="1:1">
      <c r="A9383" s="1">
        <v>0.49849271774291898</v>
      </c>
    </row>
    <row r="9384" spans="1:1">
      <c r="A9384" s="1">
        <v>5.7963421568274498E-3</v>
      </c>
    </row>
    <row r="9385" spans="1:1">
      <c r="A9385" s="1">
        <v>0.56505489349365201</v>
      </c>
    </row>
    <row r="9386" spans="1:1">
      <c r="A9386" s="1">
        <v>0.48788610100746099</v>
      </c>
    </row>
    <row r="9387" spans="1:1">
      <c r="A9387" s="1">
        <v>-9.6913287416100502E-3</v>
      </c>
    </row>
    <row r="9388" spans="1:1">
      <c r="A9388" s="1">
        <v>0.62765455245971602</v>
      </c>
    </row>
    <row r="9389" spans="1:1">
      <c r="A9389" s="1">
        <v>0.49762082099914501</v>
      </c>
    </row>
    <row r="9390" spans="1:1">
      <c r="A9390" s="1">
        <v>1.0423977859318201E-2</v>
      </c>
    </row>
    <row r="9391" spans="1:1">
      <c r="A9391" s="1">
        <v>0.57459217309951705</v>
      </c>
    </row>
    <row r="9392" spans="1:1">
      <c r="A9392" s="1">
        <v>0.48356023430824202</v>
      </c>
    </row>
    <row r="9393" spans="1:1">
      <c r="A9393" s="1">
        <v>-1.35467608924955E-3</v>
      </c>
    </row>
    <row r="9394" spans="1:1">
      <c r="A9394" s="1">
        <v>0.62772786617278997</v>
      </c>
    </row>
    <row r="9395" spans="1:1">
      <c r="A9395" s="1">
        <v>0.49458986520767201</v>
      </c>
    </row>
    <row r="9396" spans="1:1">
      <c r="A9396" s="1">
        <v>-1.44623275846242E-2</v>
      </c>
    </row>
    <row r="9397" spans="1:1">
      <c r="A9397" s="1">
        <v>0.59416836500167802</v>
      </c>
    </row>
    <row r="9398" spans="1:1">
      <c r="A9398" s="1">
        <v>0.47704824805259699</v>
      </c>
    </row>
    <row r="9399" spans="1:1">
      <c r="A9399" s="1">
        <v>1.06374267488718E-2</v>
      </c>
    </row>
    <row r="9400" spans="1:1">
      <c r="A9400" s="1">
        <v>0.62729567289352395</v>
      </c>
    </row>
    <row r="9401" spans="1:1">
      <c r="A9401" s="1">
        <v>0.49460831284522999</v>
      </c>
    </row>
    <row r="9402" spans="1:1">
      <c r="A9402" s="1">
        <v>-3.12419440597295E-2</v>
      </c>
    </row>
    <row r="9403" spans="1:1">
      <c r="A9403" s="1">
        <v>0.62137567996978704</v>
      </c>
    </row>
    <row r="9404" spans="1:1">
      <c r="A9404" s="1">
        <v>0.48612320423126198</v>
      </c>
    </row>
    <row r="9405" spans="1:1">
      <c r="A9405" s="1">
        <v>9.6638677641749295E-3</v>
      </c>
    </row>
    <row r="9406" spans="1:1">
      <c r="A9406" s="1">
        <v>0.60018420219421298</v>
      </c>
    </row>
    <row r="9407" spans="1:1">
      <c r="A9407" s="1">
        <v>0.47854039072990401</v>
      </c>
    </row>
    <row r="9408" spans="1:1">
      <c r="A9408" s="1">
        <v>-5.5473100394010502E-2</v>
      </c>
    </row>
    <row r="9409" spans="1:1">
      <c r="A9409" s="1">
        <v>0.59869360923767001</v>
      </c>
    </row>
    <row r="9410" spans="1:1">
      <c r="A9410" s="1">
        <v>0.473499715328216</v>
      </c>
    </row>
    <row r="9411" spans="1:1">
      <c r="A9411" s="1">
        <v>3.2986246049404103E-2</v>
      </c>
    </row>
    <row r="9412" spans="1:1">
      <c r="A9412" s="1">
        <v>0.62557566165923995</v>
      </c>
    </row>
    <row r="9413" spans="1:1">
      <c r="A9413" s="1">
        <v>0.48960000276565502</v>
      </c>
    </row>
    <row r="9414" spans="1:1">
      <c r="A9414" s="1">
        <v>-3.4974612295627497E-2</v>
      </c>
    </row>
    <row r="9415" spans="1:1">
      <c r="A9415" s="1">
        <v>0.59493869543075495</v>
      </c>
    </row>
    <row r="9416" spans="1:1">
      <c r="A9416" s="1">
        <v>0.47075650095939597</v>
      </c>
    </row>
    <row r="9417" spans="1:1">
      <c r="A9417" s="1">
        <v>5.1030624657869297E-2</v>
      </c>
    </row>
    <row r="9418" spans="1:1">
      <c r="A9418" s="1">
        <v>0.62684905529022195</v>
      </c>
    </row>
    <row r="9419" spans="1:1">
      <c r="A9419" s="1">
        <v>0.49119767546653698</v>
      </c>
    </row>
    <row r="9420" spans="1:1">
      <c r="A9420" s="1">
        <v>-1.46362585946917E-2</v>
      </c>
    </row>
    <row r="9421" spans="1:1">
      <c r="A9421" s="1">
        <v>0.59318816661834695</v>
      </c>
    </row>
    <row r="9422" spans="1:1">
      <c r="A9422" s="1">
        <v>0.47360110282897899</v>
      </c>
    </row>
    <row r="9423" spans="1:1">
      <c r="A9423" s="1">
        <v>4.80160191655159E-2</v>
      </c>
    </row>
    <row r="9424" spans="1:1">
      <c r="A9424" s="1">
        <v>0.62674367427825906</v>
      </c>
    </row>
    <row r="9425" spans="1:1">
      <c r="A9425" s="1">
        <v>0.49210536479949901</v>
      </c>
    </row>
    <row r="9426" spans="1:1">
      <c r="A9426" s="1">
        <v>-6.8541191518306704E-2</v>
      </c>
    </row>
    <row r="9427" spans="1:1">
      <c r="A9427" s="1">
        <v>0.59016770124435403</v>
      </c>
    </row>
    <row r="9428" spans="1:1">
      <c r="A9428" s="1">
        <v>0.47598868608474698</v>
      </c>
    </row>
    <row r="9429" spans="1:1">
      <c r="A9429" s="1">
        <v>6.7880801856517695E-2</v>
      </c>
    </row>
    <row r="9430" spans="1:1">
      <c r="A9430" s="1">
        <v>0.62703883647918701</v>
      </c>
    </row>
    <row r="9431" spans="1:1">
      <c r="A9431" s="1">
        <v>0.49466922879219</v>
      </c>
    </row>
    <row r="9432" spans="1:1">
      <c r="A9432" s="1">
        <v>-4.3317738920450197E-2</v>
      </c>
    </row>
    <row r="9433" spans="1:1">
      <c r="A9433" s="1">
        <v>0.60273140668868996</v>
      </c>
    </row>
    <row r="9434" spans="1:1">
      <c r="A9434" s="1">
        <v>0.49076399207115101</v>
      </c>
    </row>
    <row r="9435" spans="1:1">
      <c r="A9435" s="1">
        <v>1.03580756112933E-2</v>
      </c>
    </row>
    <row r="9436" spans="1:1">
      <c r="A9436" s="1">
        <v>0.61851179599761896</v>
      </c>
    </row>
    <row r="9437" spans="1:1">
      <c r="A9437" s="1">
        <v>0.49491271376609802</v>
      </c>
    </row>
    <row r="9438" spans="1:1">
      <c r="A9438" s="1">
        <v>-5.7925134897232E-2</v>
      </c>
    </row>
    <row r="9439" spans="1:1">
      <c r="A9439" s="1">
        <v>0.59800064563751198</v>
      </c>
    </row>
    <row r="9440" spans="1:1">
      <c r="A9440" s="1">
        <v>0.489499151706695</v>
      </c>
    </row>
    <row r="9441" spans="1:1">
      <c r="A9441" s="1">
        <v>1.8311411142349202E-2</v>
      </c>
    </row>
    <row r="9442" spans="1:1">
      <c r="A9442" s="1">
        <v>0.61396133899688698</v>
      </c>
    </row>
    <row r="9443" spans="1:1">
      <c r="A9443" s="1">
        <v>0.49661293625831598</v>
      </c>
    </row>
    <row r="9444" spans="1:1">
      <c r="A9444" s="1">
        <v>-5.14020733535289E-2</v>
      </c>
    </row>
    <row r="9445" spans="1:1">
      <c r="A9445" s="1">
        <v>0.58682215213775601</v>
      </c>
    </row>
    <row r="9446" spans="1:1">
      <c r="A9446" s="1">
        <v>0.48926395177841098</v>
      </c>
    </row>
    <row r="9447" spans="1:1">
      <c r="A9447" s="1">
        <v>2.2992234677076302E-2</v>
      </c>
    </row>
    <row r="9448" spans="1:1">
      <c r="A9448" s="1">
        <v>0.60939371585845903</v>
      </c>
    </row>
    <row r="9449" spans="1:1">
      <c r="A9449" s="1">
        <v>0.492190212011337</v>
      </c>
    </row>
    <row r="9450" spans="1:1">
      <c r="A9450" s="1">
        <v>-2.9089733958244299E-2</v>
      </c>
    </row>
    <row r="9451" spans="1:1">
      <c r="A9451" s="1">
        <v>0.58431476354598999</v>
      </c>
    </row>
    <row r="9452" spans="1:1">
      <c r="A9452" s="1">
        <v>0.48807558417320202</v>
      </c>
    </row>
    <row r="9453" spans="1:1">
      <c r="A9453" s="1">
        <v>5.4902680218219702E-2</v>
      </c>
    </row>
    <row r="9454" spans="1:1">
      <c r="A9454" s="1">
        <v>0.60635280609130804</v>
      </c>
    </row>
    <row r="9455" spans="1:1">
      <c r="A9455" s="1">
        <v>0.49235695600509599</v>
      </c>
    </row>
    <row r="9456" spans="1:1">
      <c r="A9456" s="1">
        <v>-2.1797079592943101E-2</v>
      </c>
    </row>
    <row r="9457" spans="1:1">
      <c r="A9457" s="1">
        <v>0.58581084012985196</v>
      </c>
    </row>
    <row r="9458" spans="1:1">
      <c r="A9458" s="1">
        <v>0.48880580067634499</v>
      </c>
    </row>
    <row r="9459" spans="1:1">
      <c r="A9459" s="1">
        <v>5.6601572781801203E-2</v>
      </c>
    </row>
    <row r="9460" spans="1:1">
      <c r="A9460" s="1">
        <v>0.59319448471069303</v>
      </c>
    </row>
    <row r="9461" spans="1:1">
      <c r="A9461" s="1">
        <v>0.48549148440361001</v>
      </c>
    </row>
    <row r="9462" spans="1:1">
      <c r="A9462" s="1">
        <v>-1.37322917580604E-2</v>
      </c>
    </row>
    <row r="9463" spans="1:1">
      <c r="A9463" s="1">
        <v>0.58541542291641202</v>
      </c>
    </row>
    <row r="9464" spans="1:1">
      <c r="A9464" s="1">
        <v>0.48859995603561401</v>
      </c>
    </row>
    <row r="9465" spans="1:1">
      <c r="A9465" s="1">
        <v>5.8719564229249899E-2</v>
      </c>
    </row>
    <row r="9466" spans="1:1">
      <c r="A9466" s="1">
        <v>0.58516019582748402</v>
      </c>
    </row>
    <row r="9467" spans="1:1">
      <c r="A9467" s="1">
        <v>0.487815171480178</v>
      </c>
    </row>
    <row r="9468" spans="1:1">
      <c r="A9468" s="1">
        <v>-1.75799950957298E-2</v>
      </c>
    </row>
    <row r="9469" spans="1:1">
      <c r="A9469" s="1">
        <v>0.58482348918914795</v>
      </c>
    </row>
    <row r="9470" spans="1:1">
      <c r="A9470" s="1">
        <v>0.48840636014938299</v>
      </c>
    </row>
    <row r="9471" spans="1:1">
      <c r="A9471" s="1">
        <v>6.2971994280815097E-2</v>
      </c>
    </row>
    <row r="9472" spans="1:1">
      <c r="A9472" s="1">
        <v>0.58353078365325906</v>
      </c>
    </row>
    <row r="9473" spans="1:1">
      <c r="A9473" s="1">
        <v>0.48888856172561601</v>
      </c>
    </row>
    <row r="9474" spans="1:1">
      <c r="A9474" s="1">
        <v>-1.8573950976133301E-2</v>
      </c>
    </row>
    <row r="9475" spans="1:1">
      <c r="A9475" s="1">
        <v>0.58245617151260298</v>
      </c>
    </row>
    <row r="9476" spans="1:1">
      <c r="A9476" s="1">
        <v>0.49364471435546797</v>
      </c>
    </row>
    <row r="9477" spans="1:1">
      <c r="A9477" s="1">
        <v>5.5406086146831499E-2</v>
      </c>
    </row>
    <row r="9478" spans="1:1">
      <c r="A9478" s="1">
        <v>0.58145844936370805</v>
      </c>
    </row>
    <row r="9479" spans="1:1">
      <c r="A9479" s="1">
        <v>0.49755641818046498</v>
      </c>
    </row>
    <row r="9480" spans="1:1">
      <c r="A9480" s="1">
        <v>-4.43840995430946E-2</v>
      </c>
    </row>
    <row r="9481" spans="1:1">
      <c r="A9481" s="1">
        <v>0.58212000131607</v>
      </c>
    </row>
    <row r="9482" spans="1:1">
      <c r="A9482" s="1">
        <v>0.49544826149940402</v>
      </c>
    </row>
    <row r="9483" spans="1:1">
      <c r="A9483" s="1">
        <v>3.4106552600860499E-2</v>
      </c>
    </row>
    <row r="9484" spans="1:1">
      <c r="A9484" s="1">
        <v>0.58104819059371904</v>
      </c>
    </row>
    <row r="9485" spans="1:1">
      <c r="A9485" s="1">
        <v>0.49839317798614502</v>
      </c>
    </row>
    <row r="9486" spans="1:1">
      <c r="A9486" s="1">
        <v>-5.9286456555128098E-2</v>
      </c>
    </row>
    <row r="9487" spans="1:1">
      <c r="A9487" s="1">
        <v>0.57951450347900302</v>
      </c>
    </row>
    <row r="9488" spans="1:1">
      <c r="A9488" s="1">
        <v>0.49695014953613198</v>
      </c>
    </row>
    <row r="9489" spans="1:1">
      <c r="A9489" s="1">
        <v>2.8906106948852501E-2</v>
      </c>
    </row>
    <row r="9490" spans="1:1">
      <c r="A9490" s="1">
        <v>0.57890611886978105</v>
      </c>
    </row>
    <row r="9491" spans="1:1">
      <c r="A9491" s="1">
        <v>0.49736833572387601</v>
      </c>
    </row>
    <row r="9492" spans="1:1">
      <c r="A9492" s="1">
        <v>-7.7114209532737704E-2</v>
      </c>
    </row>
    <row r="9493" spans="1:1">
      <c r="A9493" s="1">
        <v>0.57327401638030995</v>
      </c>
    </row>
    <row r="9494" spans="1:1">
      <c r="A9494" s="1">
        <v>0.49389314651489202</v>
      </c>
    </row>
    <row r="9495" spans="1:1">
      <c r="A9495" s="1">
        <v>5.6244753301143598E-2</v>
      </c>
    </row>
    <row r="9496" spans="1:1">
      <c r="A9496" s="1">
        <v>0.57887363433837802</v>
      </c>
    </row>
    <row r="9497" spans="1:1">
      <c r="A9497" s="1">
        <v>0.49786579608917197</v>
      </c>
    </row>
    <row r="9498" spans="1:1">
      <c r="A9498" s="1">
        <v>-1.6971992328763001E-2</v>
      </c>
    </row>
    <row r="9499" spans="1:1">
      <c r="A9499" s="1">
        <v>0.567668557167053</v>
      </c>
    </row>
    <row r="9500" spans="1:1">
      <c r="A9500" s="1">
        <v>0.490434169769287</v>
      </c>
    </row>
    <row r="9501" spans="1:1">
      <c r="A9501" s="1">
        <v>3.53093221783638E-2</v>
      </c>
    </row>
    <row r="9502" spans="1:1">
      <c r="A9502" s="1">
        <v>0.57698512077331499</v>
      </c>
    </row>
    <row r="9503" spans="1:1">
      <c r="A9503" s="1">
        <v>0.49762150645255998</v>
      </c>
    </row>
    <row r="9504" spans="1:1">
      <c r="A9504" s="1">
        <v>1.0708121582865699E-2</v>
      </c>
    </row>
    <row r="9505" spans="1:1">
      <c r="A9505" s="1">
        <v>0.56577682495117099</v>
      </c>
    </row>
    <row r="9506" spans="1:1">
      <c r="A9506" s="1">
        <v>0.48794743418693498</v>
      </c>
    </row>
    <row r="9507" spans="1:1">
      <c r="A9507" s="1">
        <v>1.66802648454904E-2</v>
      </c>
    </row>
    <row r="9508" spans="1:1">
      <c r="A9508" s="1">
        <v>0.57386976480483998</v>
      </c>
    </row>
    <row r="9509" spans="1:1">
      <c r="A9509" s="1">
        <v>0.49870812892913802</v>
      </c>
    </row>
    <row r="9510" spans="1:1">
      <c r="A9510" s="1">
        <v>5.6045982055365996E-3</v>
      </c>
    </row>
    <row r="9511" spans="1:1">
      <c r="A9511" s="1">
        <v>0.56240302324295</v>
      </c>
    </row>
    <row r="9512" spans="1:1">
      <c r="A9512" s="1">
        <v>0.50181043148040705</v>
      </c>
    </row>
    <row r="9513" spans="1:1">
      <c r="A9513" s="1">
        <v>2.4676773697137801E-2</v>
      </c>
    </row>
    <row r="9514" spans="1:1">
      <c r="A9514" s="1">
        <v>0.55801808834075906</v>
      </c>
    </row>
    <row r="9515" spans="1:1">
      <c r="A9515" s="1">
        <v>0.49786889553070002</v>
      </c>
    </row>
    <row r="9516" spans="1:1">
      <c r="A9516" s="1">
        <v>1.5818627551197999E-2</v>
      </c>
    </row>
    <row r="9517" spans="1:1">
      <c r="A9517" s="1">
        <v>0.56201678514480502</v>
      </c>
    </row>
    <row r="9518" spans="1:1">
      <c r="A9518" s="1">
        <v>0.50211280584335305</v>
      </c>
    </row>
    <row r="9519" spans="1:1">
      <c r="A9519" s="1">
        <v>3.1280234456062303E-2</v>
      </c>
    </row>
    <row r="9520" spans="1:1">
      <c r="A9520" s="1">
        <v>0.542560875415802</v>
      </c>
    </row>
    <row r="9521" spans="1:1">
      <c r="A9521" s="1">
        <v>0.50280654430389404</v>
      </c>
    </row>
    <row r="9522" spans="1:1">
      <c r="A9522" s="1">
        <v>2.8371810913085899E-2</v>
      </c>
    </row>
    <row r="9523" spans="1:1">
      <c r="A9523" s="1">
        <v>0.56196129322052002</v>
      </c>
    </row>
    <row r="9524" spans="1:1">
      <c r="A9524" s="1">
        <v>0.50149953365325906</v>
      </c>
    </row>
    <row r="9525" spans="1:1">
      <c r="A9525" s="1">
        <v>5.9231795370578703E-2</v>
      </c>
    </row>
    <row r="9526" spans="1:1">
      <c r="A9526" s="1">
        <v>0.52126944065093905</v>
      </c>
    </row>
    <row r="9527" spans="1:1">
      <c r="A9527" s="1">
        <v>0.50358897447586004</v>
      </c>
    </row>
    <row r="9528" spans="1:1">
      <c r="A9528" s="1">
        <v>3.3258192241191802E-2</v>
      </c>
    </row>
    <row r="9529" spans="1:1">
      <c r="A9529" s="1">
        <v>0.56177264451980502</v>
      </c>
    </row>
    <row r="9530" spans="1:1">
      <c r="A9530" s="1">
        <v>0.50120985507964999</v>
      </c>
    </row>
    <row r="9531" spans="1:1">
      <c r="A9531" s="1">
        <v>5.0616692751646E-2</v>
      </c>
    </row>
    <row r="9532" spans="1:1">
      <c r="A9532" s="1">
        <v>0.50688850879669101</v>
      </c>
    </row>
    <row r="9533" spans="1:1">
      <c r="A9533" s="1">
        <v>0.50315839052200295</v>
      </c>
    </row>
    <row r="9534" spans="1:1">
      <c r="A9534" s="1">
        <v>2.4229709059000001E-2</v>
      </c>
    </row>
    <row r="9535" spans="1:1">
      <c r="A9535" s="1">
        <v>0.55923044681548995</v>
      </c>
    </row>
    <row r="9536" spans="1:1">
      <c r="A9536" s="1">
        <v>0.47698244452476501</v>
      </c>
    </row>
    <row r="9537" spans="1:1">
      <c r="A9537" s="1">
        <v>8.1020958721637698E-2</v>
      </c>
    </row>
    <row r="9538" spans="1:1">
      <c r="A9538" s="1">
        <v>0.501104235649108</v>
      </c>
    </row>
    <row r="9539" spans="1:1">
      <c r="A9539" s="1">
        <v>0.51508384943008401</v>
      </c>
    </row>
    <row r="9540" spans="1:1">
      <c r="A9540" s="1">
        <v>-5.7291276752948699E-2</v>
      </c>
    </row>
    <row r="9541" spans="1:1">
      <c r="A9541" s="1">
        <v>0.55665838718414296</v>
      </c>
    </row>
    <row r="9542" spans="1:1">
      <c r="A9542" s="1">
        <v>0.47367948293685902</v>
      </c>
    </row>
    <row r="9543" spans="1:1">
      <c r="A9543" s="1">
        <v>7.4061840772628701E-2</v>
      </c>
    </row>
    <row r="9544" spans="1:1">
      <c r="A9544" s="1">
        <v>0.49915212392807001</v>
      </c>
    </row>
    <row r="9545" spans="1:1">
      <c r="A9545" s="1">
        <v>0.51407837867736805</v>
      </c>
    </row>
    <row r="9546" spans="1:1">
      <c r="A9546" s="1">
        <v>-1.2364549562335E-2</v>
      </c>
    </row>
    <row r="9547" spans="1:1">
      <c r="A9547" s="1">
        <v>0.52756702899932795</v>
      </c>
    </row>
    <row r="9548" spans="1:1">
      <c r="A9548" s="1">
        <v>0.479477018117904</v>
      </c>
    </row>
    <row r="9549" spans="1:1">
      <c r="A9549" s="1">
        <v>-3.7252109032124199E-3</v>
      </c>
    </row>
    <row r="9550" spans="1:1">
      <c r="A9550" s="1">
        <v>0.49958628416061401</v>
      </c>
    </row>
    <row r="9551" spans="1:1">
      <c r="A9551" s="1">
        <v>0.51475566625595004</v>
      </c>
    </row>
    <row r="9552" spans="1:1">
      <c r="A9552" s="1">
        <v>4.9165129661560003E-2</v>
      </c>
    </row>
    <row r="9553" spans="1:1">
      <c r="A9553" s="1">
        <v>0.51193875074386597</v>
      </c>
    </row>
    <row r="9554" spans="1:1">
      <c r="A9554" s="1">
        <v>0.489654511213302</v>
      </c>
    </row>
    <row r="9555" spans="1:1">
      <c r="A9555" s="1">
        <v>-1.1306873522698799E-2</v>
      </c>
    </row>
    <row r="9556" spans="1:1">
      <c r="A9556" s="1">
        <v>0.49945813417434598</v>
      </c>
    </row>
    <row r="9557" spans="1:1">
      <c r="A9557" s="1">
        <v>0.51387530565261796</v>
      </c>
    </row>
    <row r="9558" spans="1:1">
      <c r="A9558" s="1">
        <v>6.4085170626640306E-2</v>
      </c>
    </row>
    <row r="9559" spans="1:1">
      <c r="A9559" s="1">
        <v>0.48712331056594799</v>
      </c>
    </row>
    <row r="9560" spans="1:1">
      <c r="A9560" s="1">
        <v>0.48917016386985701</v>
      </c>
    </row>
    <row r="9561" spans="1:1">
      <c r="A9561" s="1">
        <v>-7.34695699065923E-3</v>
      </c>
    </row>
    <row r="9562" spans="1:1">
      <c r="A9562" s="1">
        <v>0.49884074926376298</v>
      </c>
    </row>
    <row r="9563" spans="1:1">
      <c r="A9563" s="1">
        <v>0.51360148191452004</v>
      </c>
    </row>
    <row r="9564" spans="1:1">
      <c r="A9564" s="1">
        <v>6.9017194211483002E-2</v>
      </c>
    </row>
    <row r="9565" spans="1:1">
      <c r="A9565" s="1">
        <v>0.44442510604858398</v>
      </c>
    </row>
    <row r="9566" spans="1:1">
      <c r="A9566" s="1">
        <v>0.504003345966339</v>
      </c>
    </row>
    <row r="9567" spans="1:1">
      <c r="A9567" s="1">
        <v>-1.78533680737018E-2</v>
      </c>
    </row>
    <row r="9568" spans="1:1">
      <c r="A9568" s="1">
        <v>0.49829453229904103</v>
      </c>
    </row>
    <row r="9569" spans="1:1">
      <c r="A9569" s="1">
        <v>0.51029080152511597</v>
      </c>
    </row>
    <row r="9570" spans="1:1">
      <c r="A9570" s="1">
        <v>6.4313985407352406E-2</v>
      </c>
    </row>
    <row r="9571" spans="1:1">
      <c r="A9571" s="1">
        <v>0.491428792476654</v>
      </c>
    </row>
    <row r="9572" spans="1:1">
      <c r="A9572" s="1">
        <v>0.49972876906394897</v>
      </c>
    </row>
    <row r="9573" spans="1:1">
      <c r="A9573" s="1">
        <v>-2.43686027824878E-2</v>
      </c>
    </row>
    <row r="9574" spans="1:1">
      <c r="A9574" s="1">
        <v>0.419218719005584</v>
      </c>
    </row>
    <row r="9575" spans="1:1">
      <c r="A9575" s="1">
        <v>0.50414907932281405</v>
      </c>
    </row>
    <row r="9576" spans="1:1">
      <c r="A9576" s="1">
        <v>7.5069867074489594E-2</v>
      </c>
    </row>
    <row r="9577" spans="1:1">
      <c r="A9577" s="1">
        <v>0.38267087936401301</v>
      </c>
    </row>
    <row r="9578" spans="1:1">
      <c r="A9578" s="1">
        <v>0.498425543308258</v>
      </c>
    </row>
    <row r="9579" spans="1:1">
      <c r="A9579" s="1">
        <v>-2.0675234496593399E-2</v>
      </c>
    </row>
    <row r="9580" spans="1:1">
      <c r="A9580" s="1">
        <v>0.480768293142318</v>
      </c>
    </row>
    <row r="9581" spans="1:1">
      <c r="A9581" s="1">
        <v>0.51858705282211304</v>
      </c>
    </row>
    <row r="9582" spans="1:1">
      <c r="A9582" s="1">
        <v>4.5772172510623897E-2</v>
      </c>
    </row>
    <row r="9583" spans="1:1">
      <c r="A9583" s="1">
        <v>0.37035244703292802</v>
      </c>
    </row>
    <row r="9584" spans="1:1">
      <c r="A9584" s="1">
        <v>0.50069421529769897</v>
      </c>
    </row>
    <row r="9585" spans="1:1">
      <c r="A9585" s="1">
        <v>-2.32353508472442E-2</v>
      </c>
    </row>
    <row r="9586" spans="1:1">
      <c r="A9586" s="1">
        <v>0.47884631156921298</v>
      </c>
    </row>
    <row r="9587" spans="1:1">
      <c r="A9587" s="1">
        <v>0.52572166919708196</v>
      </c>
    </row>
    <row r="9588" spans="1:1">
      <c r="A9588" s="1">
        <v>3.6518044769763898E-2</v>
      </c>
    </row>
    <row r="9589" spans="1:1">
      <c r="A9589" s="1">
        <v>0.34516793489456099</v>
      </c>
    </row>
    <row r="9590" spans="1:1">
      <c r="A9590" s="1">
        <v>0.51999306678771895</v>
      </c>
    </row>
    <row r="9591" spans="1:1">
      <c r="A9591" s="1">
        <v>-2.9376775026321401E-2</v>
      </c>
    </row>
    <row r="9592" spans="1:1">
      <c r="A9592" s="1">
        <v>0.475294739007949</v>
      </c>
    </row>
    <row r="9593" spans="1:1">
      <c r="A9593" s="1">
        <v>0.52701687812805098</v>
      </c>
    </row>
    <row r="9594" spans="1:1">
      <c r="A9594" s="1">
        <v>2.46965084224939E-2</v>
      </c>
    </row>
    <row r="9595" spans="1:1">
      <c r="A9595" s="1">
        <v>0.45591139793395902</v>
      </c>
    </row>
    <row r="9596" spans="1:1">
      <c r="A9596" s="1">
        <v>0.51002615690231301</v>
      </c>
    </row>
    <row r="9597" spans="1:1">
      <c r="A9597" s="1">
        <v>-4.51378859579563E-2</v>
      </c>
    </row>
    <row r="9598" spans="1:1">
      <c r="A9598" s="1">
        <v>0.34361854195594699</v>
      </c>
    </row>
    <row r="9599" spans="1:1">
      <c r="A9599" s="1">
        <v>0.52634984254837003</v>
      </c>
    </row>
    <row r="9600" spans="1:1">
      <c r="A9600" s="1">
        <v>6.0546737164258901E-2</v>
      </c>
    </row>
    <row r="9601" spans="1:1">
      <c r="A9601" s="1">
        <v>0.45371478796005199</v>
      </c>
    </row>
    <row r="9602" spans="1:1">
      <c r="A9602" s="1">
        <v>0.497444778680801</v>
      </c>
    </row>
    <row r="9603" spans="1:1">
      <c r="A9603" s="1">
        <v>-3.5424061119556399E-2</v>
      </c>
    </row>
    <row r="9604" spans="1:1">
      <c r="A9604" s="1">
        <v>0.34316512942314098</v>
      </c>
    </row>
    <row r="9605" spans="1:1">
      <c r="A9605" s="1">
        <v>0.52545893192291204</v>
      </c>
    </row>
    <row r="9606" spans="1:1">
      <c r="A9606" s="1">
        <v>8.5303410887718201E-2</v>
      </c>
    </row>
    <row r="9607" spans="1:1">
      <c r="A9607" s="1">
        <v>0.40243440866470298</v>
      </c>
    </row>
    <row r="9608" spans="1:1">
      <c r="A9608" s="1">
        <v>0.48806148767471302</v>
      </c>
    </row>
    <row r="9609" spans="1:1">
      <c r="A9609" s="1">
        <v>-3.4665741026401499E-2</v>
      </c>
    </row>
    <row r="9610" spans="1:1">
      <c r="A9610" s="1">
        <v>0.37327826023101801</v>
      </c>
    </row>
    <row r="9611" spans="1:1">
      <c r="A9611" s="1">
        <v>0.52729415893554599</v>
      </c>
    </row>
    <row r="9612" spans="1:1">
      <c r="A9612" s="1">
        <v>7.3831900954246493E-2</v>
      </c>
    </row>
    <row r="9613" spans="1:1">
      <c r="A9613" s="1">
        <v>0.403869539499282</v>
      </c>
    </row>
    <row r="9614" spans="1:1">
      <c r="A9614" s="1">
        <v>0.48244887590408297</v>
      </c>
    </row>
    <row r="9615" spans="1:1">
      <c r="A9615" s="1">
        <v>-7.3915839195251395E-2</v>
      </c>
    </row>
    <row r="9616" spans="1:1">
      <c r="A9616" s="1">
        <v>0.370124161243438</v>
      </c>
    </row>
    <row r="9617" spans="1:1">
      <c r="A9617" s="1">
        <v>0.52687090635299605</v>
      </c>
    </row>
    <row r="9618" spans="1:1">
      <c r="A9618" s="1">
        <v>6.6970042884349795E-2</v>
      </c>
    </row>
    <row r="9619" spans="1:1">
      <c r="A9619" s="1">
        <v>0.341221094131469</v>
      </c>
    </row>
    <row r="9620" spans="1:1">
      <c r="A9620" s="1">
        <v>0.523728787899017</v>
      </c>
    </row>
    <row r="9621" spans="1:1">
      <c r="A9621" s="1">
        <v>-7.2704277932643793E-2</v>
      </c>
    </row>
    <row r="9622" spans="1:1">
      <c r="A9622" s="1">
        <v>0.40893569588661099</v>
      </c>
    </row>
    <row r="9623" spans="1:1">
      <c r="A9623" s="1">
        <v>0.49523684382438599</v>
      </c>
    </row>
    <row r="9624" spans="1:1">
      <c r="A9624" s="1">
        <v>9.1664589941501604E-2</v>
      </c>
    </row>
    <row r="9625" spans="1:1">
      <c r="A9625" s="1">
        <v>0.39203906059265098</v>
      </c>
    </row>
    <row r="9626" spans="1:1">
      <c r="A9626" s="1">
        <v>0.49712234735488797</v>
      </c>
    </row>
    <row r="9627" spans="1:1">
      <c r="A9627" s="1">
        <v>-6.8987436592578805E-2</v>
      </c>
    </row>
    <row r="9628" spans="1:1">
      <c r="A9628" s="1">
        <v>0.34317797422409002</v>
      </c>
    </row>
    <row r="9629" spans="1:1">
      <c r="A9629" s="1">
        <v>0.51688349246978704</v>
      </c>
    </row>
    <row r="9630" spans="1:1">
      <c r="A9630" s="1">
        <v>3.2100711017846999E-2</v>
      </c>
    </row>
    <row r="9631" spans="1:1">
      <c r="A9631" s="1">
        <v>0.39640232920646601</v>
      </c>
    </row>
    <row r="9632" spans="1:1">
      <c r="A9632" s="1">
        <v>0.49635398387908902</v>
      </c>
    </row>
    <row r="9633" spans="1:1">
      <c r="A9633" s="1">
        <v>-6.6161654889583504E-2</v>
      </c>
    </row>
    <row r="9634" spans="1:1">
      <c r="A9634" s="1">
        <v>0.34016090631484902</v>
      </c>
    </row>
    <row r="9635" spans="1:1">
      <c r="A9635" s="1">
        <v>0.52408605813980103</v>
      </c>
    </row>
    <row r="9636" spans="1:1">
      <c r="A9636" s="1">
        <v>3.2470714300870798E-2</v>
      </c>
    </row>
    <row r="9637" spans="1:1">
      <c r="A9637" s="1">
        <v>0.344121873378753</v>
      </c>
    </row>
    <row r="9638" spans="1:1">
      <c r="A9638" s="1">
        <v>0.52896273136138905</v>
      </c>
    </row>
    <row r="9639" spans="1:1">
      <c r="A9639" s="1">
        <v>-3.0399415642023E-2</v>
      </c>
    </row>
    <row r="9640" spans="1:1">
      <c r="A9640" s="1">
        <v>0.38035660982131902</v>
      </c>
    </row>
    <row r="9641" spans="1:1">
      <c r="A9641" s="1">
        <v>0.50806981325149503</v>
      </c>
    </row>
    <row r="9642" spans="1:1">
      <c r="A9642" s="1">
        <v>6.5847620368003804E-2</v>
      </c>
    </row>
    <row r="9643" spans="1:1">
      <c r="A9643" s="1">
        <v>0.33837538957595797</v>
      </c>
    </row>
    <row r="9644" spans="1:1">
      <c r="A9644" s="1">
        <v>0.52685713768005304</v>
      </c>
    </row>
    <row r="9645" spans="1:1">
      <c r="A9645" s="1">
        <v>-7.1862056851386996E-2</v>
      </c>
    </row>
    <row r="9646" spans="1:1">
      <c r="A9646" s="1">
        <v>0.40182322263717601</v>
      </c>
    </row>
    <row r="9647" spans="1:1">
      <c r="A9647" s="1">
        <v>0.51094764471053999</v>
      </c>
    </row>
    <row r="9648" spans="1:1">
      <c r="A9648" s="1">
        <v>6.4174063503742204E-2</v>
      </c>
    </row>
    <row r="9649" spans="1:1">
      <c r="A9649" s="1">
        <v>0.34872922301292397</v>
      </c>
    </row>
    <row r="9650" spans="1:1">
      <c r="A9650" s="1">
        <v>0.52869307994842496</v>
      </c>
    </row>
    <row r="9651" spans="1:1">
      <c r="A9651" s="1">
        <v>-6.5357208251953097E-2</v>
      </c>
    </row>
    <row r="9652" spans="1:1">
      <c r="A9652" s="1">
        <v>0.40353113412857</v>
      </c>
    </row>
    <row r="9653" spans="1:1">
      <c r="A9653" s="1">
        <v>0.51541012525558405</v>
      </c>
    </row>
    <row r="9654" spans="1:1">
      <c r="A9654" s="1">
        <v>7.33469277620315E-2</v>
      </c>
    </row>
    <row r="9655" spans="1:1">
      <c r="A9655" s="1">
        <v>0.37177565693855202</v>
      </c>
    </row>
    <row r="9656" spans="1:1">
      <c r="A9656" s="1">
        <v>0.52717775106429998</v>
      </c>
    </row>
    <row r="9657" spans="1:1">
      <c r="A9657" s="1">
        <v>-6.7094601690769196E-2</v>
      </c>
    </row>
    <row r="9658" spans="1:1">
      <c r="A9658" s="1">
        <v>0.40624403953552202</v>
      </c>
    </row>
    <row r="9659" spans="1:1">
      <c r="A9659" s="1">
        <v>0.52180534601211503</v>
      </c>
    </row>
    <row r="9660" spans="1:1">
      <c r="A9660" s="1">
        <v>9.0435564517974798E-2</v>
      </c>
    </row>
    <row r="9661" spans="1:1">
      <c r="A9661" s="1">
        <v>0.392225682735443</v>
      </c>
    </row>
    <row r="9662" spans="1:1">
      <c r="A9662" s="1">
        <v>0.50745707750320401</v>
      </c>
    </row>
    <row r="9663" spans="1:1">
      <c r="A9663" s="1">
        <v>1.19245927780866E-2</v>
      </c>
    </row>
    <row r="9664" spans="1:1">
      <c r="A9664" s="1">
        <v>0.40132322907447798</v>
      </c>
    </row>
    <row r="9665" spans="1:1">
      <c r="A9665" s="1">
        <v>0.52511984109878496</v>
      </c>
    </row>
    <row r="9666" spans="1:1">
      <c r="A9666" s="1">
        <v>3.1751893460750497E-2</v>
      </c>
    </row>
    <row r="9667" spans="1:1">
      <c r="A9667" s="1">
        <v>0.41844087839126498</v>
      </c>
    </row>
    <row r="9668" spans="1:1">
      <c r="A9668" s="1">
        <v>0.51523584127426103</v>
      </c>
    </row>
    <row r="9669" spans="1:1">
      <c r="A9669" s="1">
        <v>-8.3253215998411092E-3</v>
      </c>
    </row>
    <row r="9670" spans="1:1">
      <c r="A9670" s="1">
        <v>0.406198650598526</v>
      </c>
    </row>
    <row r="9671" spans="1:1">
      <c r="A9671" s="1">
        <v>0.52588820457458496</v>
      </c>
    </row>
    <row r="9672" spans="1:1">
      <c r="A9672" s="1">
        <v>2.19482593238353E-2</v>
      </c>
    </row>
    <row r="9673" spans="1:1">
      <c r="A9673" s="1">
        <v>0.45133242011070202</v>
      </c>
    </row>
    <row r="9674" spans="1:1">
      <c r="A9674" s="1">
        <v>0.51548731327056796</v>
      </c>
    </row>
    <row r="9675" spans="1:1">
      <c r="A9675" s="1">
        <v>1.56542733311653E-2</v>
      </c>
    </row>
    <row r="9676" spans="1:1">
      <c r="A9676" s="1">
        <v>0.40630239248275701</v>
      </c>
    </row>
    <row r="9677" spans="1:1">
      <c r="A9677" s="1">
        <v>0.52740621566772405</v>
      </c>
    </row>
    <row r="9678" spans="1:1">
      <c r="A9678" s="1">
        <v>3.5835675895213998E-2</v>
      </c>
    </row>
    <row r="9679" spans="1:1">
      <c r="A9679" s="1">
        <v>0.472932398319244</v>
      </c>
    </row>
    <row r="9680" spans="1:1">
      <c r="A9680" s="1">
        <v>0.52425700426101596</v>
      </c>
    </row>
    <row r="9681" spans="1:1">
      <c r="A9681" s="1">
        <v>1.96669921278953E-2</v>
      </c>
    </row>
    <row r="9682" spans="1:1">
      <c r="A9682" s="1">
        <v>0.40776291489601102</v>
      </c>
    </row>
    <row r="9683" spans="1:1">
      <c r="A9683" s="1">
        <v>0.52685332298278797</v>
      </c>
    </row>
    <row r="9684" spans="1:1">
      <c r="A9684" s="1">
        <v>8.1838607788085896E-2</v>
      </c>
    </row>
    <row r="9685" spans="1:1">
      <c r="A9685" s="1">
        <v>0.47622251510620101</v>
      </c>
    </row>
    <row r="9686" spans="1:1">
      <c r="A9686" s="1">
        <v>0.53499913215637196</v>
      </c>
    </row>
    <row r="9687" spans="1:1">
      <c r="A9687" s="1">
        <v>5.1410617306828499E-3</v>
      </c>
    </row>
    <row r="9688" spans="1:1">
      <c r="A9688" s="1">
        <v>0.407839775085449</v>
      </c>
    </row>
    <row r="9689" spans="1:1">
      <c r="A9689" s="1">
        <v>0.52703386545181197</v>
      </c>
    </row>
    <row r="9690" spans="1:1">
      <c r="A9690" s="1">
        <v>0.110618688166141</v>
      </c>
    </row>
    <row r="9691" spans="1:1">
      <c r="A9691" s="1">
        <v>0.47927552461624101</v>
      </c>
    </row>
    <row r="9692" spans="1:1">
      <c r="A9692" s="1">
        <v>0.54428976774215698</v>
      </c>
    </row>
    <row r="9693" spans="1:1">
      <c r="A9693" s="1">
        <v>-1.0855460539460101E-2</v>
      </c>
    </row>
    <row r="9694" spans="1:1">
      <c r="A9694" s="1">
        <v>0.43081679940223599</v>
      </c>
    </row>
    <row r="9695" spans="1:1">
      <c r="A9695" s="1">
        <v>0.52944588661193803</v>
      </c>
    </row>
    <row r="9696" spans="1:1">
      <c r="A9696" s="1">
        <v>9.5176830887794495E-2</v>
      </c>
    </row>
    <row r="9697" spans="1:1">
      <c r="A9697" s="1">
        <v>0.47776967287063599</v>
      </c>
    </row>
    <row r="9698" spans="1:1">
      <c r="A9698" s="1">
        <v>0.54216319322586004</v>
      </c>
    </row>
    <row r="9699" spans="1:1">
      <c r="A9699" s="1">
        <v>7.8137051314115507E-3</v>
      </c>
    </row>
    <row r="9700" spans="1:1">
      <c r="A9700" s="1">
        <v>0.44777774810790999</v>
      </c>
    </row>
    <row r="9701" spans="1:1">
      <c r="A9701" s="1">
        <v>0.52930754423141402</v>
      </c>
    </row>
    <row r="9702" spans="1:1">
      <c r="A9702" s="1">
        <v>0.106126941740512</v>
      </c>
    </row>
    <row r="9703" spans="1:1">
      <c r="A9703" s="1">
        <v>0.48189097642898499</v>
      </c>
    </row>
    <row r="9704" spans="1:1">
      <c r="A9704" s="1">
        <v>0.52803218364715498</v>
      </c>
    </row>
    <row r="9705" spans="1:1">
      <c r="A9705" s="1">
        <v>4.4160861521959298E-2</v>
      </c>
    </row>
    <row r="9706" spans="1:1">
      <c r="A9706" s="1">
        <v>0.47882595658302302</v>
      </c>
    </row>
    <row r="9707" spans="1:1">
      <c r="A9707" s="1">
        <v>0.52749025821685702</v>
      </c>
    </row>
    <row r="9708" spans="1:1">
      <c r="A9708" s="1">
        <v>8.7099760770797702E-2</v>
      </c>
    </row>
    <row r="9709" spans="1:1">
      <c r="A9709" s="1">
        <v>0.483982563018798</v>
      </c>
    </row>
    <row r="9710" spans="1:1">
      <c r="A9710" s="1">
        <v>0.52707576751708896</v>
      </c>
    </row>
    <row r="9711" spans="1:1">
      <c r="A9711" s="1">
        <v>3.0341129750013299E-2</v>
      </c>
    </row>
    <row r="9712" spans="1:1">
      <c r="A9712" s="1">
        <v>0.49213594198226901</v>
      </c>
    </row>
    <row r="9713" spans="1:1">
      <c r="A9713" s="1">
        <v>0.523828566074371</v>
      </c>
    </row>
    <row r="9714" spans="1:1">
      <c r="A9714" s="1">
        <v>8.4815323352813707E-2</v>
      </c>
    </row>
    <row r="9715" spans="1:1">
      <c r="A9715" s="1">
        <v>0.50251924991607599</v>
      </c>
    </row>
    <row r="9716" spans="1:1">
      <c r="A9716" s="1">
        <v>0.52430337667465199</v>
      </c>
    </row>
    <row r="9717" spans="1:1">
      <c r="A9717" s="1">
        <v>9.2109277844429002E-2</v>
      </c>
    </row>
    <row r="9718" spans="1:1">
      <c r="A9718" s="1">
        <v>0.50837492942810003</v>
      </c>
    </row>
    <row r="9719" spans="1:1">
      <c r="A9719" s="1">
        <v>0.52705061435699396</v>
      </c>
    </row>
    <row r="9720" spans="1:1">
      <c r="A9720" s="1">
        <v>5.9359710663556997E-2</v>
      </c>
    </row>
    <row r="9721" spans="1:1">
      <c r="A9721" s="1">
        <v>0.51601505279541005</v>
      </c>
    </row>
    <row r="9722" spans="1:1">
      <c r="A9722" s="1">
        <v>0.53252261877059903</v>
      </c>
    </row>
    <row r="9723" spans="1:1">
      <c r="A9723" s="1">
        <v>5.8357466012239401E-2</v>
      </c>
    </row>
    <row r="9724" spans="1:1">
      <c r="A9724" s="1">
        <v>0.51285547018051103</v>
      </c>
    </row>
    <row r="9725" spans="1:1">
      <c r="A9725" s="1">
        <v>0.52609837055206299</v>
      </c>
    </row>
    <row r="9726" spans="1:1">
      <c r="A9726" s="1">
        <v>9.0219765901565496E-2</v>
      </c>
    </row>
    <row r="9727" spans="1:1">
      <c r="A9727" s="1">
        <v>0.54695641994476296</v>
      </c>
    </row>
    <row r="9728" spans="1:1">
      <c r="A9728" s="1">
        <v>0.54959833621978704</v>
      </c>
    </row>
    <row r="9729" spans="1:1">
      <c r="A9729" s="1">
        <v>4.06903475522995E-2</v>
      </c>
    </row>
    <row r="9730" spans="1:1">
      <c r="A9730" s="1">
        <v>0.52121865749359098</v>
      </c>
    </row>
    <row r="9731" spans="1:1">
      <c r="A9731" s="1">
        <v>0.53304892778396595</v>
      </c>
    </row>
    <row r="9732" spans="1:1">
      <c r="A9732" s="1">
        <v>9.43597331643104E-2</v>
      </c>
    </row>
    <row r="9733" spans="1:1">
      <c r="A9733" s="1">
        <v>0.58195579051971402</v>
      </c>
    </row>
    <row r="9734" spans="1:1">
      <c r="A9734" s="1">
        <v>0.56499332189559903</v>
      </c>
    </row>
    <row r="9735" spans="1:1">
      <c r="A9735" s="1">
        <v>1.33102936670184E-2</v>
      </c>
    </row>
    <row r="9736" spans="1:1">
      <c r="A9736" s="1">
        <v>0.52160203456878595</v>
      </c>
    </row>
    <row r="9737" spans="1:1">
      <c r="A9737" s="1">
        <v>0.53269499540328902</v>
      </c>
    </row>
    <row r="9738" spans="1:1">
      <c r="A9738" s="1">
        <v>0.1414455473423</v>
      </c>
    </row>
    <row r="9739" spans="1:1">
      <c r="A9739" s="1">
        <v>0.61134821176528897</v>
      </c>
    </row>
    <row r="9740" spans="1:1">
      <c r="A9740" s="1">
        <v>0.55967193841934204</v>
      </c>
    </row>
    <row r="9741" spans="1:1">
      <c r="A9741" s="1">
        <v>2.4314671754837001E-2</v>
      </c>
    </row>
    <row r="9742" spans="1:1">
      <c r="A9742" s="1">
        <v>0.51901406049728305</v>
      </c>
    </row>
    <row r="9743" spans="1:1">
      <c r="A9743" s="1">
        <v>0.53039973974227905</v>
      </c>
    </row>
    <row r="9744" spans="1:1">
      <c r="A9744" s="1">
        <v>0.14736479520797699</v>
      </c>
    </row>
    <row r="9745" spans="1:1">
      <c r="A9745" s="1">
        <v>0.62088203430175704</v>
      </c>
    </row>
    <row r="9746" spans="1:1">
      <c r="A9746" s="1">
        <v>0.57313936948776201</v>
      </c>
    </row>
    <row r="9747" spans="1:1">
      <c r="A9747" s="1">
        <v>4.0302574634552002E-2</v>
      </c>
    </row>
    <row r="9748" spans="1:1">
      <c r="A9748" s="1">
        <v>0.52211356163024902</v>
      </c>
    </row>
    <row r="9749" spans="1:1">
      <c r="A9749" s="1">
        <v>0.52164298295974698</v>
      </c>
    </row>
    <row r="9750" spans="1:1">
      <c r="A9750" s="1">
        <v>0.128240317106246</v>
      </c>
    </row>
    <row r="9751" spans="1:1">
      <c r="A9751" s="1">
        <v>0.62449270486831598</v>
      </c>
    </row>
    <row r="9752" spans="1:1">
      <c r="A9752" s="1">
        <v>0.57811921834945601</v>
      </c>
    </row>
    <row r="9753" spans="1:1">
      <c r="A9753" s="1">
        <v>5.6951176375150597E-2</v>
      </c>
    </row>
    <row r="9754" spans="1:1">
      <c r="A9754" s="1">
        <v>0.525332450866699</v>
      </c>
    </row>
    <row r="9755" spans="1:1">
      <c r="A9755" s="1">
        <v>0.51490843296051003</v>
      </c>
    </row>
    <row r="9756" spans="1:1">
      <c r="A9756" s="1">
        <v>9.9955119192600195E-2</v>
      </c>
    </row>
    <row r="9757" spans="1:1">
      <c r="A9757" s="1">
        <v>0.62858670949935902</v>
      </c>
    </row>
    <row r="9758" spans="1:1">
      <c r="A9758" s="1">
        <v>0.57979708909988403</v>
      </c>
    </row>
    <row r="9759" spans="1:1">
      <c r="A9759" s="1">
        <v>6.6692128777503898E-2</v>
      </c>
    </row>
    <row r="9760" spans="1:1">
      <c r="A9760" s="1">
        <v>0.54424607753753595</v>
      </c>
    </row>
    <row r="9761" spans="1:1">
      <c r="A9761" s="1">
        <v>0.50006735324859597</v>
      </c>
    </row>
    <row r="9762" spans="1:1">
      <c r="A9762" s="1">
        <v>5.2400112152099602E-2</v>
      </c>
    </row>
    <row r="9763" spans="1:1">
      <c r="A9763" s="1">
        <v>0.58301723003387396</v>
      </c>
    </row>
    <row r="9764" spans="1:1">
      <c r="A9764" s="1">
        <v>0.52316200733184803</v>
      </c>
    </row>
    <row r="9765" spans="1:1">
      <c r="A9765" s="1">
        <v>0.14610196650028201</v>
      </c>
    </row>
    <row r="9766" spans="1:1">
      <c r="A9766" s="1">
        <v>0.62906289100646895</v>
      </c>
    </row>
    <row r="9767" spans="1:1">
      <c r="A9767" s="1">
        <v>0.57551127672195401</v>
      </c>
    </row>
    <row r="9768" spans="1:1">
      <c r="A9768" s="1">
        <v>-5.2357334643602302E-3</v>
      </c>
    </row>
    <row r="9769" spans="1:1">
      <c r="A9769" s="1">
        <v>0.62608271837234497</v>
      </c>
    </row>
    <row r="9770" spans="1:1">
      <c r="A9770" s="1">
        <v>0.55469363927841098</v>
      </c>
    </row>
    <row r="9771" spans="1:1">
      <c r="A9771" s="1">
        <v>0.14090698957443201</v>
      </c>
    </row>
    <row r="9772" spans="1:1">
      <c r="A9772" s="1">
        <v>0.62154090404510498</v>
      </c>
    </row>
    <row r="9773" spans="1:1">
      <c r="A9773" s="1">
        <v>0.55731552839279097</v>
      </c>
    </row>
    <row r="9774" spans="1:1">
      <c r="A9774" s="1">
        <v>5.6862095370888701E-3</v>
      </c>
    </row>
    <row r="9775" spans="1:1">
      <c r="A9775" s="1">
        <v>0.63137304782867398</v>
      </c>
    </row>
    <row r="9776" spans="1:1">
      <c r="A9776" s="1">
        <v>0.56936186552047696</v>
      </c>
    </row>
    <row r="9777" spans="1:1">
      <c r="A9777" s="1">
        <v>0.132169499993324</v>
      </c>
    </row>
    <row r="9778" spans="1:1">
      <c r="A9778" s="1">
        <v>0.65438210964202803</v>
      </c>
    </row>
    <row r="9779" spans="1:1">
      <c r="A9779" s="1">
        <v>0.57375431060791005</v>
      </c>
    </row>
    <row r="9780" spans="1:1">
      <c r="A9780" s="1">
        <v>8.3247330039739591E-3</v>
      </c>
    </row>
    <row r="9781" spans="1:1">
      <c r="A9781" s="1">
        <v>0.63284957408904996</v>
      </c>
    </row>
    <row r="9782" spans="1:1">
      <c r="A9782" s="1">
        <v>0.57230609655380205</v>
      </c>
    </row>
    <row r="9783" spans="1:1">
      <c r="A9783" s="1">
        <v>0.143174529075622</v>
      </c>
    </row>
    <row r="9784" spans="1:1">
      <c r="A9784" s="1">
        <v>0.68527108430862405</v>
      </c>
    </row>
    <row r="9785" spans="1:1">
      <c r="A9785" s="1">
        <v>0.60514372587203902</v>
      </c>
    </row>
    <row r="9786" spans="1:1">
      <c r="A9786" s="1">
        <v>-1.14105995744466E-2</v>
      </c>
    </row>
    <row r="9787" spans="1:1">
      <c r="A9787" s="1">
        <v>0.632967829704284</v>
      </c>
    </row>
    <row r="9788" spans="1:1">
      <c r="A9788" s="1">
        <v>0.57102656364440896</v>
      </c>
    </row>
    <row r="9789" spans="1:1">
      <c r="A9789" s="1">
        <v>0.12185587733983901</v>
      </c>
    </row>
    <row r="9790" spans="1:1">
      <c r="A9790" s="1">
        <v>0.73580396175384499</v>
      </c>
    </row>
    <row r="9791" spans="1:1">
      <c r="A9791" s="1">
        <v>0.61060732603073098</v>
      </c>
    </row>
    <row r="9792" spans="1:1">
      <c r="A9792" s="1">
        <v>-4.2279210174456201E-4</v>
      </c>
    </row>
    <row r="9793" spans="1:1">
      <c r="A9793" s="1">
        <v>0.63664972782134999</v>
      </c>
    </row>
    <row r="9794" spans="1:1">
      <c r="A9794" s="1">
        <v>0.56846433877944902</v>
      </c>
    </row>
    <row r="9795" spans="1:1">
      <c r="A9795" s="1">
        <v>0.11877604573965</v>
      </c>
    </row>
    <row r="9796" spans="1:1">
      <c r="A9796" s="1">
        <v>0.77450746297836304</v>
      </c>
    </row>
    <row r="9797" spans="1:1">
      <c r="A9797" s="1">
        <v>0.61750477552413896</v>
      </c>
    </row>
    <row r="9798" spans="1:1">
      <c r="A9798" s="1">
        <v>2.1220792550593602E-3</v>
      </c>
    </row>
    <row r="9799" spans="1:1">
      <c r="A9799" s="1">
        <v>0.655062556266784</v>
      </c>
    </row>
    <row r="9800" spans="1:1">
      <c r="A9800" s="1">
        <v>0.57382297515869096</v>
      </c>
    </row>
    <row r="9801" spans="1:1">
      <c r="A9801" s="1">
        <v>0.130667969584465</v>
      </c>
    </row>
    <row r="9802" spans="1:1">
      <c r="A9802" s="1">
        <v>0.74954718351364102</v>
      </c>
    </row>
    <row r="9803" spans="1:1">
      <c r="A9803" s="1">
        <v>0.56662666797637895</v>
      </c>
    </row>
    <row r="9804" spans="1:1">
      <c r="A9804" s="1">
        <v>3.9993442595005001E-2</v>
      </c>
    </row>
    <row r="9805" spans="1:1">
      <c r="A9805" s="1">
        <v>0.66324001550674405</v>
      </c>
    </row>
    <row r="9806" spans="1:1">
      <c r="A9806" s="1">
        <v>0.57823675870895297</v>
      </c>
    </row>
    <row r="9807" spans="1:1">
      <c r="A9807" s="1">
        <v>0.110401108860969</v>
      </c>
    </row>
    <row r="9808" spans="1:1">
      <c r="A9808" s="1">
        <v>0.81256854534149103</v>
      </c>
    </row>
    <row r="9809" spans="1:1">
      <c r="A9809" s="1">
        <v>0.66780042648315396</v>
      </c>
    </row>
    <row r="9810" spans="1:1">
      <c r="A9810" s="1">
        <v>-2.4948404170572701E-3</v>
      </c>
    </row>
    <row r="9811" spans="1:1">
      <c r="A9811" s="1">
        <v>0.67961275577545099</v>
      </c>
    </row>
    <row r="9812" spans="1:1">
      <c r="A9812" s="1">
        <v>0.57636988162994296</v>
      </c>
    </row>
    <row r="9813" spans="1:1">
      <c r="A9813" s="1">
        <v>9.8026253283023806E-2</v>
      </c>
    </row>
    <row r="9814" spans="1:1">
      <c r="A9814" s="1">
        <v>0.82695090770721402</v>
      </c>
    </row>
    <row r="9815" spans="1:1">
      <c r="A9815" s="1">
        <v>0.67741364240646296</v>
      </c>
    </row>
    <row r="9816" spans="1:1">
      <c r="A9816" s="1">
        <v>-1.40309706330299E-2</v>
      </c>
    </row>
    <row r="9817" spans="1:1">
      <c r="A9817" s="1">
        <v>0.69686406850814797</v>
      </c>
    </row>
    <row r="9818" spans="1:1">
      <c r="A9818" s="1">
        <v>0.57587689161300604</v>
      </c>
    </row>
    <row r="9819" spans="1:1">
      <c r="A9819" s="1">
        <v>0.16994383931159901</v>
      </c>
    </row>
    <row r="9820" spans="1:1">
      <c r="A9820" s="1">
        <v>0.83133172988891602</v>
      </c>
    </row>
    <row r="9821" spans="1:1">
      <c r="A9821" s="1">
        <v>0.68486100435256902</v>
      </c>
    </row>
    <row r="9822" spans="1:1">
      <c r="A9822" s="1">
        <v>4.5450024306774098E-2</v>
      </c>
    </row>
    <row r="9823" spans="1:1">
      <c r="A9823" s="1">
        <v>0.71410834789276101</v>
      </c>
    </row>
    <row r="9824" spans="1:1">
      <c r="A9824" s="1">
        <v>0.58200168609619096</v>
      </c>
    </row>
    <row r="9825" spans="1:1">
      <c r="A9825" s="1">
        <v>0.215869635343551</v>
      </c>
    </row>
    <row r="9826" spans="1:1">
      <c r="A9826" s="1">
        <v>0.83139646053314198</v>
      </c>
    </row>
    <row r="9827" spans="1:1">
      <c r="A9827" s="1">
        <v>0.68557846546173096</v>
      </c>
    </row>
    <row r="9828" spans="1:1">
      <c r="A9828" s="1">
        <v>6.4748831093311296E-2</v>
      </c>
    </row>
    <row r="9829" spans="1:1">
      <c r="A9829" s="1">
        <v>0.72813630104064897</v>
      </c>
    </row>
    <row r="9830" spans="1:1">
      <c r="A9830" s="1">
        <v>0.58162093162536599</v>
      </c>
    </row>
    <row r="9831" spans="1:1">
      <c r="A9831" s="1">
        <v>0.17794898152351299</v>
      </c>
    </row>
    <row r="9832" spans="1:1">
      <c r="A9832" s="1">
        <v>0.83227330446243197</v>
      </c>
    </row>
    <row r="9833" spans="1:1">
      <c r="A9833" s="1">
        <v>0.68256312608718805</v>
      </c>
    </row>
    <row r="9834" spans="1:1">
      <c r="A9834" s="1">
        <v>-4.5067863538861197E-3</v>
      </c>
    </row>
    <row r="9835" spans="1:1">
      <c r="A9835" s="1">
        <v>0.73529195785522405</v>
      </c>
    </row>
    <row r="9836" spans="1:1">
      <c r="A9836" s="1">
        <v>0.580680251121521</v>
      </c>
    </row>
    <row r="9837" spans="1:1">
      <c r="A9837" s="1">
        <v>0.155885770916938</v>
      </c>
    </row>
    <row r="9838" spans="1:1">
      <c r="A9838" s="1">
        <v>0.83220511674880904</v>
      </c>
    </row>
    <row r="9839" spans="1:1">
      <c r="A9839" s="1">
        <v>0.68170744180679299</v>
      </c>
    </row>
    <row r="9840" spans="1:1">
      <c r="A9840" s="1">
        <v>-1.5570534393191299E-2</v>
      </c>
    </row>
    <row r="9841" spans="1:1">
      <c r="A9841" s="1">
        <v>0.78406989574432295</v>
      </c>
    </row>
    <row r="9842" spans="1:1">
      <c r="A9842" s="1">
        <v>0.65258258581161499</v>
      </c>
    </row>
    <row r="9843" spans="1:1">
      <c r="A9843" s="1">
        <v>0.12079082429408999</v>
      </c>
    </row>
    <row r="9844" spans="1:1">
      <c r="A9844" s="1">
        <v>0.80622321367263705</v>
      </c>
    </row>
    <row r="9845" spans="1:1">
      <c r="A9845" s="1">
        <v>0.65836727619171098</v>
      </c>
    </row>
    <row r="9846" spans="1:1">
      <c r="A9846" s="1">
        <v>-4.91465767845511E-3</v>
      </c>
    </row>
    <row r="9847" spans="1:1">
      <c r="A9847" s="1">
        <v>0.78855907917022705</v>
      </c>
    </row>
    <row r="9848" spans="1:1">
      <c r="A9848" s="1">
        <v>0.64988070726394598</v>
      </c>
    </row>
    <row r="9849" spans="1:1">
      <c r="A9849" s="1">
        <v>0.114515081048011</v>
      </c>
    </row>
    <row r="9850" spans="1:1">
      <c r="A9850" s="1">
        <v>0.82156246900558405</v>
      </c>
    </row>
    <row r="9851" spans="1:1">
      <c r="A9851" s="1">
        <v>0.676533102989196</v>
      </c>
    </row>
    <row r="9852" spans="1:1">
      <c r="A9852" s="1">
        <v>-2.0451836287975301E-2</v>
      </c>
    </row>
    <row r="9853" spans="1:1">
      <c r="A9853" s="1">
        <v>0.76205778121948198</v>
      </c>
    </row>
    <row r="9854" spans="1:1">
      <c r="A9854" s="1">
        <v>0.63307374715804998</v>
      </c>
    </row>
    <row r="9855" spans="1:1">
      <c r="A9855" s="1">
        <v>0.12303422391414599</v>
      </c>
    </row>
    <row r="9856" spans="1:1">
      <c r="A9856" s="1">
        <v>0.82674247026443404</v>
      </c>
    </row>
    <row r="9857" spans="1:1">
      <c r="A9857" s="1">
        <v>0.67924666404724099</v>
      </c>
    </row>
    <row r="9858" spans="1:1">
      <c r="A9858" s="1">
        <v>-1.1950680054724201E-2</v>
      </c>
    </row>
    <row r="9859" spans="1:1">
      <c r="A9859" s="1">
        <v>0.75799304246902399</v>
      </c>
    </row>
    <row r="9860" spans="1:1">
      <c r="A9860" s="1">
        <v>0.63762366771697998</v>
      </c>
    </row>
    <row r="9861" spans="1:1">
      <c r="A9861" s="1">
        <v>0.150738179683685</v>
      </c>
    </row>
    <row r="9862" spans="1:1">
      <c r="A9862" s="1">
        <v>0.82255899906158403</v>
      </c>
    </row>
    <row r="9863" spans="1:1">
      <c r="A9863" s="1">
        <v>0.67890024185180597</v>
      </c>
    </row>
    <row r="9864" spans="1:1">
      <c r="A9864" s="1">
        <v>-6.5448701381683294E-2</v>
      </c>
    </row>
    <row r="9865" spans="1:1">
      <c r="A9865" s="1">
        <v>0.75320917367935103</v>
      </c>
    </row>
    <row r="9866" spans="1:1">
      <c r="A9866" s="1">
        <v>0.63765531778335505</v>
      </c>
    </row>
    <row r="9867" spans="1:1">
      <c r="A9867" s="1">
        <v>0.153443664312362</v>
      </c>
    </row>
    <row r="9868" spans="1:1">
      <c r="A9868" s="1">
        <v>0.80641394853591897</v>
      </c>
    </row>
    <row r="9869" spans="1:1">
      <c r="A9869" s="1">
        <v>0.67397767305374101</v>
      </c>
    </row>
    <row r="9870" spans="1:1">
      <c r="A9870" s="1">
        <v>-8.9010007679462405E-2</v>
      </c>
    </row>
    <row r="9871" spans="1:1">
      <c r="A9871" s="1">
        <v>0.75097841024398804</v>
      </c>
    </row>
    <row r="9872" spans="1:1">
      <c r="A9872" s="1">
        <v>0.64127129316329901</v>
      </c>
    </row>
    <row r="9873" spans="1:1">
      <c r="A9873" s="1">
        <v>-1.18458773940801E-2</v>
      </c>
    </row>
    <row r="9874" spans="1:1">
      <c r="A9874" s="1">
        <v>0.75592225790023804</v>
      </c>
    </row>
    <row r="9875" spans="1:1">
      <c r="A9875" s="1">
        <v>0.63365662097930897</v>
      </c>
    </row>
    <row r="9876" spans="1:1">
      <c r="A9876" s="1">
        <v>-8.6936689913272802E-2</v>
      </c>
    </row>
    <row r="9877" spans="1:1">
      <c r="A9877" s="1">
        <v>0.74595075845718295</v>
      </c>
    </row>
    <row r="9878" spans="1:1">
      <c r="A9878" s="1">
        <v>0.64219194650650002</v>
      </c>
    </row>
    <row r="9879" spans="1:1">
      <c r="A9879" s="1">
        <v>1.73301994800567E-2</v>
      </c>
    </row>
    <row r="9880" spans="1:1">
      <c r="A9880" s="1">
        <v>0.72971355915069502</v>
      </c>
    </row>
    <row r="9881" spans="1:1">
      <c r="A9881" s="1">
        <v>0.62405931949615401</v>
      </c>
    </row>
    <row r="9882" spans="1:1">
      <c r="A9882" s="1">
        <v>-3.1695332378148998E-2</v>
      </c>
    </row>
    <row r="9883" spans="1:1">
      <c r="A9883" s="1">
        <v>0.74533843994140603</v>
      </c>
    </row>
    <row r="9884" spans="1:1">
      <c r="A9884" s="1">
        <v>0.64027559757232599</v>
      </c>
    </row>
    <row r="9885" spans="1:1">
      <c r="A9885" s="1">
        <v>5.29731027781963E-2</v>
      </c>
    </row>
    <row r="9886" spans="1:1">
      <c r="A9886" s="1">
        <v>0.68863421678543002</v>
      </c>
    </row>
    <row r="9887" spans="1:1">
      <c r="A9887" s="1">
        <v>0.61077374219894398</v>
      </c>
    </row>
    <row r="9888" spans="1:1">
      <c r="A9888" s="1">
        <v>6.5373950637876901E-3</v>
      </c>
    </row>
    <row r="9889" spans="1:1">
      <c r="A9889" s="1">
        <v>0.74533098936080899</v>
      </c>
    </row>
    <row r="9890" spans="1:1">
      <c r="A9890" s="1">
        <v>0.63983058929443304</v>
      </c>
    </row>
    <row r="9891" spans="1:1">
      <c r="A9891" s="1">
        <v>5.9258699417114202E-2</v>
      </c>
    </row>
    <row r="9892" spans="1:1">
      <c r="A9892" s="1">
        <v>0.67629683017730702</v>
      </c>
    </row>
    <row r="9893" spans="1:1">
      <c r="A9893" s="1">
        <v>0.59682756662368697</v>
      </c>
    </row>
    <row r="9894" spans="1:1">
      <c r="A9894" s="1">
        <v>0.10175509750843</v>
      </c>
    </row>
    <row r="9895" spans="1:1">
      <c r="A9895" s="1">
        <v>0.74519467353820801</v>
      </c>
    </row>
    <row r="9896" spans="1:1">
      <c r="A9896" s="1">
        <v>0.64055049419402998</v>
      </c>
    </row>
    <row r="9897" spans="1:1">
      <c r="A9897" s="1">
        <v>6.3013084232807104E-2</v>
      </c>
    </row>
    <row r="9898" spans="1:1">
      <c r="A9898" s="1">
        <v>0.65244895219802801</v>
      </c>
    </row>
    <row r="9899" spans="1:1">
      <c r="A9899" s="1">
        <v>0.59799069166183405</v>
      </c>
    </row>
    <row r="9900" spans="1:1">
      <c r="A9900" s="1">
        <v>0.12889674305915799</v>
      </c>
    </row>
    <row r="9901" spans="1:1">
      <c r="A9901" s="1">
        <v>0.74293458461761397</v>
      </c>
    </row>
    <row r="9902" spans="1:1">
      <c r="A9902" s="1">
        <v>0.64079439640045099</v>
      </c>
    </row>
    <row r="9903" spans="1:1">
      <c r="A9903" s="1">
        <v>7.3764465749263694E-2</v>
      </c>
    </row>
    <row r="9904" spans="1:1">
      <c r="A9904" s="1">
        <v>0.65354573726653997</v>
      </c>
    </row>
    <row r="9905" spans="1:1">
      <c r="A9905" s="1">
        <v>0.59868866205215399</v>
      </c>
    </row>
    <row r="9906" spans="1:1">
      <c r="A9906" s="1">
        <v>8.8677152991294805E-2</v>
      </c>
    </row>
    <row r="9907" spans="1:1">
      <c r="A9907" s="1">
        <v>0.718838810920715</v>
      </c>
    </row>
    <row r="9908" spans="1:1">
      <c r="A9908" s="1">
        <v>0.62184411287307695</v>
      </c>
    </row>
    <row r="9909" spans="1:1">
      <c r="A9909" s="1">
        <v>6.2025077641010201E-2</v>
      </c>
    </row>
    <row r="9910" spans="1:1">
      <c r="A9910" s="1">
        <v>0.65384757518768299</v>
      </c>
    </row>
    <row r="9911" spans="1:1">
      <c r="A9911" s="1">
        <v>0.60760694742202703</v>
      </c>
    </row>
    <row r="9912" spans="1:1">
      <c r="A9912" s="1">
        <v>0.11191712319850899</v>
      </c>
    </row>
    <row r="9913" spans="1:1">
      <c r="A9913" s="1">
        <v>0.67856574058532704</v>
      </c>
    </row>
    <row r="9914" spans="1:1">
      <c r="A9914" s="1">
        <v>0.60217422246932895</v>
      </c>
    </row>
    <row r="9915" spans="1:1">
      <c r="A9915" s="1">
        <v>8.5856795310974093E-2</v>
      </c>
    </row>
    <row r="9916" spans="1:1">
      <c r="A9916" s="1">
        <v>0.64574182033538796</v>
      </c>
    </row>
    <row r="9917" spans="1:1">
      <c r="A9917" s="1">
        <v>0.599853515625</v>
      </c>
    </row>
    <row r="9918" spans="1:1">
      <c r="A9918" s="1">
        <v>0.14324147999286599</v>
      </c>
    </row>
    <row r="9919" spans="1:1">
      <c r="A9919" s="1">
        <v>0.66217410564422596</v>
      </c>
    </row>
    <row r="9920" spans="1:1">
      <c r="A9920" s="1">
        <v>0.58592247962951605</v>
      </c>
    </row>
    <row r="9921" spans="1:1">
      <c r="A9921" s="1">
        <v>4.5910313725471497E-2</v>
      </c>
    </row>
    <row r="9922" spans="1:1">
      <c r="A9922" s="1">
        <v>0.64418596029281605</v>
      </c>
    </row>
    <row r="9923" spans="1:1">
      <c r="A9923" s="1">
        <v>0.59836542606353704</v>
      </c>
    </row>
    <row r="9924" spans="1:1">
      <c r="A9924" s="1">
        <v>0.103638485074043</v>
      </c>
    </row>
    <row r="9925" spans="1:1">
      <c r="A9925" s="1">
        <v>0.65473604202270497</v>
      </c>
    </row>
    <row r="9926" spans="1:1">
      <c r="A9926" s="1">
        <v>0.58780866861343295</v>
      </c>
    </row>
    <row r="9927" spans="1:1">
      <c r="A9927" s="1">
        <v>-2.68021412193775E-2</v>
      </c>
    </row>
    <row r="9928" spans="1:1">
      <c r="A9928" s="1">
        <v>0.63083976507186801</v>
      </c>
    </row>
    <row r="9929" spans="1:1">
      <c r="A9929" s="1">
        <v>0.59705096483230502</v>
      </c>
    </row>
    <row r="9930" spans="1:1">
      <c r="A9930" s="1">
        <v>9.1110110282897894E-2</v>
      </c>
    </row>
    <row r="9931" spans="1:1">
      <c r="A9931" s="1">
        <v>0.60304635763168302</v>
      </c>
    </row>
    <row r="9932" spans="1:1">
      <c r="A9932" s="1">
        <v>0.59072089195251398</v>
      </c>
    </row>
    <row r="9933" spans="1:1">
      <c r="A9933" s="1">
        <v>-3.3105876296758603E-2</v>
      </c>
    </row>
    <row r="9934" spans="1:1">
      <c r="A9934" s="1">
        <v>0.63430577516555697</v>
      </c>
    </row>
    <row r="9935" spans="1:1">
      <c r="A9935" s="1">
        <v>0.59341174364089899</v>
      </c>
    </row>
    <row r="9936" spans="1:1">
      <c r="A9936" s="1">
        <v>7.78315588831901E-2</v>
      </c>
    </row>
    <row r="9937" spans="1:1">
      <c r="A9937" s="1">
        <v>0.63838803768157903</v>
      </c>
    </row>
    <row r="9938" spans="1:1">
      <c r="A9938" s="1">
        <v>0.59162223339080799</v>
      </c>
    </row>
    <row r="9939" spans="1:1">
      <c r="A9939" s="1">
        <v>-2.4191323667764601E-2</v>
      </c>
    </row>
    <row r="9940" spans="1:1">
      <c r="A9940" s="1">
        <v>0.58342492580413796</v>
      </c>
    </row>
    <row r="9941" spans="1:1">
      <c r="A9941" s="1">
        <v>0.58235776424407903</v>
      </c>
    </row>
    <row r="9942" spans="1:1">
      <c r="A9942" s="1">
        <v>0.114387609064579</v>
      </c>
    </row>
    <row r="9943" spans="1:1">
      <c r="A9943" s="1">
        <v>0.64919364452362005</v>
      </c>
    </row>
    <row r="9944" spans="1:1">
      <c r="A9944" s="1">
        <v>0.58373004198074296</v>
      </c>
    </row>
    <row r="9945" spans="1:1">
      <c r="A9945" s="1">
        <v>-1.9060201942920602E-2</v>
      </c>
    </row>
    <row r="9946" spans="1:1">
      <c r="A9946" s="1">
        <v>0.56458848714828402</v>
      </c>
    </row>
    <row r="9947" spans="1:1">
      <c r="A9947" s="1">
        <v>0.56517481803893999</v>
      </c>
    </row>
    <row r="9948" spans="1:1">
      <c r="A9948" s="1">
        <v>0.13935241103172299</v>
      </c>
    </row>
    <row r="9949" spans="1:1">
      <c r="A9949" s="1">
        <v>0.64916718006134</v>
      </c>
    </row>
    <row r="9950" spans="1:1">
      <c r="A9950" s="1">
        <v>0.57618004083633401</v>
      </c>
    </row>
    <row r="9951" spans="1:1">
      <c r="A9951" s="1">
        <v>-1.8965121358633E-2</v>
      </c>
    </row>
    <row r="9952" spans="1:1">
      <c r="A9952" s="1">
        <v>0.55912971496581998</v>
      </c>
    </row>
    <row r="9953" spans="1:1">
      <c r="A9953" s="1">
        <v>0.56212794780731201</v>
      </c>
    </row>
    <row r="9954" spans="1:1">
      <c r="A9954" s="1">
        <v>0.134439677000045</v>
      </c>
    </row>
    <row r="9955" spans="1:1">
      <c r="A9955" s="1">
        <v>0.62952303886413497</v>
      </c>
    </row>
    <row r="9956" spans="1:1">
      <c r="A9956" s="1">
        <v>0.54702615737914995</v>
      </c>
    </row>
    <row r="9957" spans="1:1">
      <c r="A9957" s="1">
        <v>-1.7363341525197001E-2</v>
      </c>
    </row>
    <row r="9958" spans="1:1">
      <c r="A9958" s="1">
        <v>0.55883216857910101</v>
      </c>
    </row>
    <row r="9959" spans="1:1">
      <c r="A9959" s="1">
        <v>0.56353092193603505</v>
      </c>
    </row>
    <row r="9960" spans="1:1">
      <c r="A9960" s="1">
        <v>0.145521730184555</v>
      </c>
    </row>
    <row r="9961" spans="1:1">
      <c r="A9961" s="1">
        <v>0.58707034587860096</v>
      </c>
    </row>
    <row r="9962" spans="1:1">
      <c r="A9962" s="1">
        <v>0.55157977342605502</v>
      </c>
    </row>
    <row r="9963" spans="1:1">
      <c r="A9963" s="1">
        <v>-1.08139924705028E-2</v>
      </c>
    </row>
    <row r="9964" spans="1:1">
      <c r="A9964" s="1">
        <v>0.56252348423004095</v>
      </c>
    </row>
    <row r="9965" spans="1:1">
      <c r="A9965" s="1">
        <v>0.56061327457427901</v>
      </c>
    </row>
    <row r="9966" spans="1:1">
      <c r="A9966" s="1">
        <v>0.13892813026904999</v>
      </c>
    </row>
    <row r="9967" spans="1:1">
      <c r="A9967" s="1">
        <v>0.55527704954147294</v>
      </c>
    </row>
    <row r="9968" spans="1:1">
      <c r="A9968" s="1">
        <v>0.52895104885101296</v>
      </c>
    </row>
    <row r="9969" spans="1:1">
      <c r="A9969" s="1">
        <v>-1.528693549335E-2</v>
      </c>
    </row>
    <row r="9970" spans="1:1">
      <c r="A9970" s="1">
        <v>0.55068033933639504</v>
      </c>
    </row>
    <row r="9971" spans="1:1">
      <c r="A9971" s="1">
        <v>0.55706310272216797</v>
      </c>
    </row>
    <row r="9972" spans="1:1">
      <c r="A9972" s="1">
        <v>9.5171965658664703E-2</v>
      </c>
    </row>
    <row r="9973" spans="1:1">
      <c r="A9973" s="1">
        <v>0.50630515813827504</v>
      </c>
    </row>
    <row r="9974" spans="1:1">
      <c r="A9974" s="1">
        <v>0.539803206920623</v>
      </c>
    </row>
    <row r="9975" spans="1:1">
      <c r="A9975" s="1">
        <v>-1.3652230612933599E-2</v>
      </c>
    </row>
    <row r="9976" spans="1:1">
      <c r="A9976" s="1">
        <v>0.55150026082992498</v>
      </c>
    </row>
    <row r="9977" spans="1:1">
      <c r="A9977" s="1">
        <v>0.54973441362380904</v>
      </c>
    </row>
    <row r="9978" spans="1:1">
      <c r="A9978" s="1">
        <v>0.105340361595153</v>
      </c>
    </row>
    <row r="9979" spans="1:1">
      <c r="A9979" s="1">
        <v>0.45994654297828602</v>
      </c>
    </row>
    <row r="9980" spans="1:1">
      <c r="A9980" s="1">
        <v>0.54355436563491799</v>
      </c>
    </row>
    <row r="9981" spans="1:1">
      <c r="A9981" s="1">
        <v>-1.32672665640711E-2</v>
      </c>
    </row>
    <row r="9982" spans="1:1">
      <c r="A9982" s="1">
        <v>0.54547649621963501</v>
      </c>
    </row>
    <row r="9983" spans="1:1">
      <c r="A9983" s="1">
        <v>0.54020142555236805</v>
      </c>
    </row>
    <row r="9984" spans="1:1">
      <c r="A9984" s="1">
        <v>8.3655185997486101E-2</v>
      </c>
    </row>
    <row r="9985" spans="1:1">
      <c r="A9985" s="1">
        <v>0.43574827909469599</v>
      </c>
    </row>
    <row r="9986" spans="1:1">
      <c r="A9986" s="1">
        <v>0.54596900939941395</v>
      </c>
    </row>
    <row r="9987" spans="1:1">
      <c r="A9987" s="1">
        <v>-3.0891591683030101E-2</v>
      </c>
    </row>
    <row r="9988" spans="1:1">
      <c r="A9988" s="1">
        <v>0.53025376796722401</v>
      </c>
    </row>
    <row r="9989" spans="1:1">
      <c r="A9989" s="1">
        <v>0.52303296327590898</v>
      </c>
    </row>
    <row r="9990" spans="1:1">
      <c r="A9990" s="1">
        <v>7.0998087525367695E-2</v>
      </c>
    </row>
    <row r="9991" spans="1:1">
      <c r="A9991" s="1">
        <v>0.43275293707847501</v>
      </c>
    </row>
    <row r="9992" spans="1:1">
      <c r="A9992" s="1">
        <v>0.54530686140060403</v>
      </c>
    </row>
    <row r="9993" spans="1:1">
      <c r="A9993" s="1">
        <v>-4.3083198368549298E-2</v>
      </c>
    </row>
    <row r="9994" spans="1:1">
      <c r="A9994" s="1">
        <v>0.500909924507141</v>
      </c>
    </row>
    <row r="9995" spans="1:1">
      <c r="A9995" s="1">
        <v>0.52333223819732599</v>
      </c>
    </row>
    <row r="9996" spans="1:1">
      <c r="A9996" s="1">
        <v>7.9181835055351202E-2</v>
      </c>
    </row>
    <row r="9997" spans="1:1">
      <c r="A9997" s="1">
        <v>0.43444371223449701</v>
      </c>
    </row>
    <row r="9998" spans="1:1">
      <c r="A9998" s="1">
        <v>0.546020567417144</v>
      </c>
    </row>
    <row r="9999" spans="1:1">
      <c r="A9999" s="1">
        <v>-4.3165855109691599E-2</v>
      </c>
    </row>
    <row r="10000" spans="1:1">
      <c r="A10000" s="1">
        <v>0.48682379722595198</v>
      </c>
    </row>
    <row r="10001" spans="1:1">
      <c r="A10001" s="1">
        <v>0.51027411222457797</v>
      </c>
    </row>
    <row r="10002" spans="1:1">
      <c r="A10002" s="1">
        <v>8.2550130784511497E-2</v>
      </c>
    </row>
    <row r="10003" spans="1:1">
      <c r="A10003" s="1">
        <v>0.432099819183349</v>
      </c>
    </row>
    <row r="10004" spans="1:1">
      <c r="A10004" s="1">
        <v>0.54462665319442705</v>
      </c>
    </row>
    <row r="10005" spans="1:1">
      <c r="A10005" s="1">
        <v>-2.8281351551413501E-2</v>
      </c>
    </row>
    <row r="10006" spans="1:1">
      <c r="A10006" s="1">
        <v>0.434456527233123</v>
      </c>
    </row>
    <row r="10007" spans="1:1">
      <c r="A10007" s="1">
        <v>0.51086407899856501</v>
      </c>
    </row>
    <row r="10008" spans="1:1">
      <c r="A10008" s="1">
        <v>0.121314898133277</v>
      </c>
    </row>
    <row r="10009" spans="1:1">
      <c r="A10009" s="1">
        <v>0.42966231703758201</v>
      </c>
    </row>
    <row r="10010" spans="1:1">
      <c r="A10010" s="1">
        <v>0.53829300403594904</v>
      </c>
    </row>
    <row r="10011" spans="1:1">
      <c r="A10011" s="1">
        <v>-4.3186042457818902E-2</v>
      </c>
    </row>
    <row r="10012" spans="1:1">
      <c r="A10012" s="1">
        <v>0.412005335092544</v>
      </c>
    </row>
    <row r="10013" spans="1:1">
      <c r="A10013" s="1">
        <v>0.52707815170287997</v>
      </c>
    </row>
    <row r="10014" spans="1:1">
      <c r="A10014" s="1">
        <v>7.2773225605487796E-2</v>
      </c>
    </row>
    <row r="10015" spans="1:1">
      <c r="A10015" s="1">
        <v>0.42946583032607999</v>
      </c>
    </row>
    <row r="10016" spans="1:1">
      <c r="A10016" s="1">
        <v>0.53488826751708896</v>
      </c>
    </row>
    <row r="10017" spans="1:1">
      <c r="A10017" s="1">
        <v>-6.04205019772052E-2</v>
      </c>
    </row>
    <row r="10018" spans="1:1">
      <c r="A10018" s="1">
        <v>0.36464267969131398</v>
      </c>
    </row>
    <row r="10019" spans="1:1">
      <c r="A10019" s="1">
        <v>0.51999145746231001</v>
      </c>
    </row>
    <row r="10020" spans="1:1">
      <c r="A10020" s="1">
        <v>7.21797496080398E-2</v>
      </c>
    </row>
    <row r="10021" spans="1:1">
      <c r="A10021" s="1">
        <v>0.423864215612411</v>
      </c>
    </row>
    <row r="10022" spans="1:1">
      <c r="A10022" s="1">
        <v>0.52366387844085605</v>
      </c>
    </row>
    <row r="10023" spans="1:1">
      <c r="A10023" s="1">
        <v>-5.8121345937252003E-2</v>
      </c>
    </row>
    <row r="10024" spans="1:1">
      <c r="A10024" s="1">
        <v>0.33192878961563099</v>
      </c>
    </row>
    <row r="10025" spans="1:1">
      <c r="A10025" s="1">
        <v>0.50782036781311002</v>
      </c>
    </row>
    <row r="10026" spans="1:1">
      <c r="A10026" s="1">
        <v>7.1081548929214394E-2</v>
      </c>
    </row>
    <row r="10027" spans="1:1">
      <c r="A10027" s="1">
        <v>0.41868281364440901</v>
      </c>
    </row>
    <row r="10028" spans="1:1">
      <c r="A10028" s="1">
        <v>0.51641225814819303</v>
      </c>
    </row>
    <row r="10029" spans="1:1">
      <c r="A10029" s="1">
        <v>-5.21369501948356E-2</v>
      </c>
    </row>
    <row r="10030" spans="1:1">
      <c r="A10030" s="1">
        <v>0.30481117963790799</v>
      </c>
    </row>
    <row r="10031" spans="1:1">
      <c r="A10031" s="1">
        <v>0.50612938404083196</v>
      </c>
    </row>
    <row r="10032" spans="1:1">
      <c r="A10032" s="1">
        <v>7.0679731667041695E-2</v>
      </c>
    </row>
    <row r="10033" spans="1:1">
      <c r="A10033" s="1">
        <v>0.41371536254882801</v>
      </c>
    </row>
    <row r="10034" spans="1:1">
      <c r="A10034" s="1">
        <v>0.50886809825897195</v>
      </c>
    </row>
    <row r="10035" spans="1:1">
      <c r="A10035" s="1">
        <v>-5.5414438247680602E-2</v>
      </c>
    </row>
    <row r="10036" spans="1:1">
      <c r="A10036" s="1">
        <v>0.29950678348541199</v>
      </c>
    </row>
    <row r="10037" spans="1:1">
      <c r="A10037" s="1">
        <v>0.507301926612854</v>
      </c>
    </row>
    <row r="10038" spans="1:1">
      <c r="A10038" s="1">
        <v>8.3638302981853402E-2</v>
      </c>
    </row>
    <row r="10039" spans="1:1">
      <c r="A10039" s="1">
        <v>0.40409940481185902</v>
      </c>
    </row>
    <row r="10040" spans="1:1">
      <c r="A10040" s="1">
        <v>0.50581806898116999</v>
      </c>
    </row>
    <row r="10041" spans="1:1">
      <c r="A10041" s="1">
        <v>-5.79789876937866E-2</v>
      </c>
    </row>
    <row r="10042" spans="1:1">
      <c r="A10042" s="1">
        <v>0.29669442772865201</v>
      </c>
    </row>
    <row r="10043" spans="1:1">
      <c r="A10043" s="1">
        <v>0.508231461048126</v>
      </c>
    </row>
    <row r="10044" spans="1:1">
      <c r="A10044" s="1">
        <v>9.7280785441398607E-2</v>
      </c>
    </row>
    <row r="10045" spans="1:1">
      <c r="A10045" s="1">
        <v>0.30323225259780801</v>
      </c>
    </row>
    <row r="10046" spans="1:1">
      <c r="A10046" s="1">
        <v>0.50114226341247503</v>
      </c>
    </row>
    <row r="10047" spans="1:1">
      <c r="A10047" s="1">
        <v>8.5945017635822296E-3</v>
      </c>
    </row>
    <row r="10048" spans="1:1">
      <c r="A10048" s="1">
        <v>0.38510650396347001</v>
      </c>
    </row>
    <row r="10049" spans="1:1">
      <c r="A10049" s="1">
        <v>0.50871592760086004</v>
      </c>
    </row>
    <row r="10050" spans="1:1">
      <c r="A10050" s="1">
        <v>8.7012879550457001E-2</v>
      </c>
    </row>
    <row r="10051" spans="1:1">
      <c r="A10051" s="1">
        <v>0.372190922498703</v>
      </c>
    </row>
    <row r="10052" spans="1:1">
      <c r="A10052" s="1">
        <v>0.50620162487029996</v>
      </c>
    </row>
    <row r="10053" spans="1:1">
      <c r="A10053" s="1">
        <v>2.6840392965823399E-3</v>
      </c>
    </row>
    <row r="10054" spans="1:1">
      <c r="A10054" s="1">
        <v>0.29449522495269698</v>
      </c>
    </row>
    <row r="10055" spans="1:1">
      <c r="A10055" s="1">
        <v>0.51076400279998702</v>
      </c>
    </row>
    <row r="10056" spans="1:1">
      <c r="A10056" s="1">
        <v>0.113443121314048</v>
      </c>
    </row>
    <row r="10057" spans="1:1">
      <c r="A10057" s="1">
        <v>0.368456751108169</v>
      </c>
    </row>
    <row r="10058" spans="1:1">
      <c r="A10058" s="1">
        <v>0.50754863023757901</v>
      </c>
    </row>
    <row r="10059" spans="1:1">
      <c r="A10059" s="1">
        <v>-3.2775681465864099E-3</v>
      </c>
    </row>
    <row r="10060" spans="1:1">
      <c r="A10060" s="1">
        <v>0.29246729612350397</v>
      </c>
    </row>
    <row r="10061" spans="1:1">
      <c r="A10061" s="1">
        <v>0.51332610845565796</v>
      </c>
    </row>
    <row r="10062" spans="1:1">
      <c r="A10062" s="1">
        <v>0.10856542736291799</v>
      </c>
    </row>
    <row r="10063" spans="1:1">
      <c r="A10063" s="1">
        <v>0.370670616626739</v>
      </c>
    </row>
    <row r="10064" spans="1:1">
      <c r="A10064" s="1">
        <v>0.50324779748916604</v>
      </c>
    </row>
    <row r="10065" spans="1:1">
      <c r="A10065" s="1">
        <v>-2.11606938391923E-2</v>
      </c>
    </row>
    <row r="10066" spans="1:1">
      <c r="A10066" s="1">
        <v>0.29634863138198803</v>
      </c>
    </row>
    <row r="10067" spans="1:1">
      <c r="A10067" s="1">
        <v>0.51773989200591997</v>
      </c>
    </row>
    <row r="10068" spans="1:1">
      <c r="A10068" s="1">
        <v>7.2694942355155903E-2</v>
      </c>
    </row>
    <row r="10069" spans="1:1">
      <c r="A10069" s="1">
        <v>0.31254157423973</v>
      </c>
    </row>
    <row r="10070" spans="1:1">
      <c r="A10070" s="1">
        <v>0.48962920904159501</v>
      </c>
    </row>
    <row r="10071" spans="1:1">
      <c r="A10071" s="1">
        <v>1.17608150467276E-2</v>
      </c>
    </row>
    <row r="10072" spans="1:1">
      <c r="A10072" s="1">
        <v>0.31370013952255199</v>
      </c>
    </row>
    <row r="10073" spans="1:1">
      <c r="A10073" s="1">
        <v>0.47907134890556302</v>
      </c>
    </row>
    <row r="10074" spans="1:1">
      <c r="A10074" s="1">
        <v>7.9578563570976202E-2</v>
      </c>
    </row>
    <row r="10075" spans="1:1">
      <c r="A10075" s="1">
        <v>0.30793732404708801</v>
      </c>
    </row>
    <row r="10076" spans="1:1">
      <c r="A10076" s="1">
        <v>0.45572671294212302</v>
      </c>
    </row>
    <row r="10077" spans="1:1">
      <c r="A10077" s="1">
        <v>3.0707221478223801E-2</v>
      </c>
    </row>
    <row r="10078" spans="1:1">
      <c r="A10078" s="1">
        <v>0.362734735012054</v>
      </c>
    </row>
    <row r="10079" spans="1:1">
      <c r="A10079" s="1">
        <v>0.492372035980224</v>
      </c>
    </row>
    <row r="10080" spans="1:1">
      <c r="A10080" s="1">
        <v>5.7076416909694602E-2</v>
      </c>
    </row>
    <row r="10081" spans="1:1">
      <c r="A10081" s="1">
        <v>0.45573192834854098</v>
      </c>
    </row>
    <row r="10082" spans="1:1">
      <c r="A10082" s="1">
        <v>0.53374552726745605</v>
      </c>
    </row>
    <row r="10083" spans="1:1">
      <c r="A10083" s="1">
        <v>-4.3491847813129397E-2</v>
      </c>
    </row>
    <row r="10084" spans="1:1">
      <c r="A10084" s="1">
        <v>0.40363326668739302</v>
      </c>
    </row>
    <row r="10085" spans="1:1">
      <c r="A10085" s="1">
        <v>0.52114409208297696</v>
      </c>
    </row>
    <row r="10086" spans="1:1">
      <c r="A10086" s="1">
        <v>0.161890313029289</v>
      </c>
    </row>
    <row r="10087" spans="1:1">
      <c r="A10087" s="1">
        <v>0.45525878667831399</v>
      </c>
    </row>
    <row r="10088" spans="1:1">
      <c r="A10088" s="1">
        <v>0.528345167636871</v>
      </c>
    </row>
    <row r="10089" spans="1:1">
      <c r="A10089" s="1">
        <v>-3.8777302950620603E-2</v>
      </c>
    </row>
    <row r="10090" spans="1:1">
      <c r="A10090" s="1">
        <v>0.36919865012168801</v>
      </c>
    </row>
    <row r="10091" spans="1:1">
      <c r="A10091" s="1">
        <v>0.50692695379257202</v>
      </c>
    </row>
    <row r="10092" spans="1:1">
      <c r="A10092" s="1">
        <v>0.111172184348106</v>
      </c>
    </row>
    <row r="10093" spans="1:1">
      <c r="A10093" s="1">
        <v>0.44091072678565901</v>
      </c>
    </row>
    <row r="10094" spans="1:1">
      <c r="A10094" s="1">
        <v>0.509757220745086</v>
      </c>
    </row>
    <row r="10095" spans="1:1">
      <c r="A10095" s="1">
        <v>-5.2591025829315102E-2</v>
      </c>
    </row>
    <row r="10096" spans="1:1">
      <c r="A10096" s="1">
        <v>0.33593860268592801</v>
      </c>
    </row>
    <row r="10097" spans="1:1">
      <c r="A10097" s="1">
        <v>0.49772897362709001</v>
      </c>
    </row>
    <row r="10098" spans="1:1">
      <c r="A10098" s="1">
        <v>8.3073779940605094E-2</v>
      </c>
    </row>
    <row r="10099" spans="1:1">
      <c r="A10099" s="1">
        <v>0.403398096561431</v>
      </c>
    </row>
    <row r="10100" spans="1:1">
      <c r="A10100" s="1">
        <v>0.50427913665771396</v>
      </c>
    </row>
    <row r="10101" spans="1:1">
      <c r="A10101" s="1">
        <v>-8.1128016114234897E-2</v>
      </c>
    </row>
    <row r="10102" spans="1:1">
      <c r="A10102" s="1">
        <v>0.32520863413810702</v>
      </c>
    </row>
    <row r="10103" spans="1:1">
      <c r="A10103" s="1">
        <v>0.50235611200332597</v>
      </c>
    </row>
    <row r="10104" spans="1:1">
      <c r="A10104" s="1">
        <v>8.8598608970642007E-2</v>
      </c>
    </row>
    <row r="10105" spans="1:1">
      <c r="A10105" s="1">
        <v>0.40084353089332497</v>
      </c>
    </row>
    <row r="10106" spans="1:1">
      <c r="A10106" s="1">
        <v>0.50451296567916804</v>
      </c>
    </row>
    <row r="10107" spans="1:1">
      <c r="A10107" s="1">
        <v>-6.4062617719173404E-2</v>
      </c>
    </row>
    <row r="10108" spans="1:1">
      <c r="A10108" s="1">
        <v>0.323960840702056</v>
      </c>
    </row>
    <row r="10109" spans="1:1">
      <c r="A10109" s="1">
        <v>0.51265686750411898</v>
      </c>
    </row>
    <row r="10110" spans="1:1">
      <c r="A10110" s="1">
        <v>8.2080431282520294E-2</v>
      </c>
    </row>
    <row r="10111" spans="1:1">
      <c r="A10111" s="1">
        <v>0.40207275748252802</v>
      </c>
    </row>
    <row r="10112" spans="1:1">
      <c r="A10112" s="1">
        <v>0.50446426868438698</v>
      </c>
    </row>
    <row r="10113" spans="1:1">
      <c r="A10113" s="1">
        <v>-7.9961910843849099E-2</v>
      </c>
    </row>
    <row r="10114" spans="1:1">
      <c r="A10114" s="1">
        <v>0.324163287878036</v>
      </c>
    </row>
    <row r="10115" spans="1:1">
      <c r="A10115" s="1">
        <v>0.51047724485397294</v>
      </c>
    </row>
    <row r="10116" spans="1:1">
      <c r="A10116" s="1">
        <v>5.2232384681701598E-2</v>
      </c>
    </row>
    <row r="10117" spans="1:1">
      <c r="A10117" s="1">
        <v>0.39975970983505199</v>
      </c>
    </row>
    <row r="10118" spans="1:1">
      <c r="A10118" s="1">
        <v>0.501825451850891</v>
      </c>
    </row>
    <row r="10119" spans="1:1">
      <c r="A10119" s="1">
        <v>-6.8813189864158603E-2</v>
      </c>
    </row>
    <row r="10120" spans="1:1">
      <c r="A10120" s="1">
        <v>0.32386863231658902</v>
      </c>
    </row>
    <row r="10121" spans="1:1">
      <c r="A10121" s="1">
        <v>0.50951766967773404</v>
      </c>
    </row>
    <row r="10122" spans="1:1">
      <c r="A10122" s="1">
        <v>6.9813989102840396E-2</v>
      </c>
    </row>
    <row r="10123" spans="1:1">
      <c r="A10123" s="1">
        <v>0.32614651322364802</v>
      </c>
    </row>
    <row r="10124" spans="1:1">
      <c r="A10124" s="1">
        <v>0.50391560792922896</v>
      </c>
    </row>
    <row r="10125" spans="1:1">
      <c r="A10125" s="1">
        <v>-4.3854780495166702E-2</v>
      </c>
    </row>
    <row r="10126" spans="1:1">
      <c r="A10126" s="1">
        <v>0.38464826345443698</v>
      </c>
    </row>
    <row r="10127" spans="1:1">
      <c r="A10127" s="1">
        <v>0.50809699296951205</v>
      </c>
    </row>
    <row r="10128" spans="1:1">
      <c r="A10128" s="1">
        <v>4.0645983070135103E-2</v>
      </c>
    </row>
    <row r="10129" spans="1:1">
      <c r="A10129" s="1">
        <v>0.37739202380180298</v>
      </c>
    </row>
    <row r="10130" spans="1:1">
      <c r="A10130" s="1">
        <v>0.49176657199859602</v>
      </c>
    </row>
    <row r="10131" spans="1:1">
      <c r="A10131" s="1">
        <v>-0.110692128539085</v>
      </c>
    </row>
    <row r="10132" spans="1:1">
      <c r="A10132" s="1">
        <v>0.35829931497573803</v>
      </c>
    </row>
    <row r="10133" spans="1:1">
      <c r="A10133" s="1">
        <v>0.52531331777572599</v>
      </c>
    </row>
    <row r="10134" spans="1:1">
      <c r="A10134" s="1">
        <v>4.4579148292541497E-2</v>
      </c>
    </row>
    <row r="10135" spans="1:1">
      <c r="A10135" s="1">
        <v>0.35884109139442399</v>
      </c>
    </row>
    <row r="10136" spans="1:1">
      <c r="A10136" s="1">
        <v>0.48849937319755499</v>
      </c>
    </row>
    <row r="10137" spans="1:1">
      <c r="A10137" s="1">
        <v>-9.0593487024307195E-2</v>
      </c>
    </row>
    <row r="10138" spans="1:1">
      <c r="A10138" s="1">
        <v>0.36028993129730202</v>
      </c>
    </row>
    <row r="10139" spans="1:1">
      <c r="A10139" s="1">
        <v>0.52295094728469804</v>
      </c>
    </row>
    <row r="10140" spans="1:1">
      <c r="A10140" s="1">
        <v>4.5773752033710403E-2</v>
      </c>
    </row>
    <row r="10141" spans="1:1">
      <c r="A10141" s="1">
        <v>0.33969789743423401</v>
      </c>
    </row>
    <row r="10142" spans="1:1">
      <c r="A10142" s="1">
        <v>0.505923151969909</v>
      </c>
    </row>
    <row r="10143" spans="1:1">
      <c r="A10143" s="1">
        <v>-4.6220488846301998E-2</v>
      </c>
    </row>
    <row r="10144" spans="1:1">
      <c r="A10144" s="1">
        <v>0.36519241333007801</v>
      </c>
    </row>
    <row r="10145" spans="1:1">
      <c r="A10145" s="1">
        <v>0.51904374361038197</v>
      </c>
    </row>
    <row r="10146" spans="1:1">
      <c r="A10146" s="1">
        <v>5.2604347467422402E-2</v>
      </c>
    </row>
    <row r="10147" spans="1:1">
      <c r="A10147" s="1">
        <v>0.35583183169364901</v>
      </c>
    </row>
    <row r="10148" spans="1:1">
      <c r="A10148" s="1">
        <v>0.51301306486129705</v>
      </c>
    </row>
    <row r="10149" spans="1:1">
      <c r="A10149" s="1">
        <v>-3.9074987173080403E-2</v>
      </c>
    </row>
    <row r="10150" spans="1:1">
      <c r="A10150" s="1">
        <v>0.36132389307022</v>
      </c>
    </row>
    <row r="10151" spans="1:1">
      <c r="A10151" s="1">
        <v>0.52050334215164096</v>
      </c>
    </row>
    <row r="10152" spans="1:1">
      <c r="A10152" s="1">
        <v>5.7268805801868397E-2</v>
      </c>
    </row>
    <row r="10153" spans="1:1">
      <c r="A10153" s="1">
        <v>0.38421601057052601</v>
      </c>
    </row>
    <row r="10154" spans="1:1">
      <c r="A10154" s="1">
        <v>0.51640415191650302</v>
      </c>
    </row>
    <row r="10155" spans="1:1">
      <c r="A10155" s="1">
        <v>-2.6929717510938599E-2</v>
      </c>
    </row>
    <row r="10156" spans="1:1">
      <c r="A10156" s="1">
        <v>0.34806522727012601</v>
      </c>
    </row>
    <row r="10157" spans="1:1">
      <c r="A10157" s="1">
        <v>0.528497755527496</v>
      </c>
    </row>
    <row r="10158" spans="1:1">
      <c r="A10158" s="1">
        <v>6.7348316311836201E-2</v>
      </c>
    </row>
    <row r="10159" spans="1:1">
      <c r="A10159" s="1">
        <v>0.39048105478286699</v>
      </c>
    </row>
    <row r="10160" spans="1:1">
      <c r="A10160" s="1">
        <v>0.52231132984161299</v>
      </c>
    </row>
    <row r="10161" spans="1:1">
      <c r="A10161" s="1">
        <v>-3.8592234253883299E-2</v>
      </c>
    </row>
    <row r="10162" spans="1:1">
      <c r="A10162" s="1">
        <v>0.33780950307846003</v>
      </c>
    </row>
    <row r="10163" spans="1:1">
      <c r="A10163" s="1">
        <v>0.52722692489624001</v>
      </c>
    </row>
    <row r="10164" spans="1:1">
      <c r="A10164" s="1">
        <v>8.7456807494163499E-2</v>
      </c>
    </row>
    <row r="10165" spans="1:1">
      <c r="A10165" s="1">
        <v>0.390792876482009</v>
      </c>
    </row>
    <row r="10166" spans="1:1">
      <c r="A10166" s="1">
        <v>0.52759194374084395</v>
      </c>
    </row>
    <row r="10167" spans="1:1">
      <c r="A10167" s="1">
        <v>-2.54160519689321E-2</v>
      </c>
    </row>
    <row r="10168" spans="1:1">
      <c r="A10168" s="1">
        <v>0.34278219938278198</v>
      </c>
    </row>
    <row r="10169" spans="1:1">
      <c r="A10169" s="1">
        <v>0.52683925628662098</v>
      </c>
    </row>
    <row r="10170" spans="1:1">
      <c r="A10170" s="1">
        <v>0.102751657366752</v>
      </c>
    </row>
    <row r="10171" spans="1:1">
      <c r="A10171" s="1">
        <v>0.39201897382736201</v>
      </c>
    </row>
    <row r="10172" spans="1:1">
      <c r="A10172" s="1">
        <v>0.52722400426864602</v>
      </c>
    </row>
    <row r="10173" spans="1:1">
      <c r="A10173" s="1">
        <v>-7.1479873731732299E-3</v>
      </c>
    </row>
    <row r="10174" spans="1:1">
      <c r="A10174" s="1">
        <v>0.34806364774703902</v>
      </c>
    </row>
    <row r="10175" spans="1:1">
      <c r="A10175" s="1">
        <v>0.52553820610046298</v>
      </c>
    </row>
    <row r="10176" spans="1:1">
      <c r="A10176" s="1">
        <v>0.107832893729209</v>
      </c>
    </row>
    <row r="10177" spans="1:1">
      <c r="A10177" s="1">
        <v>0.389799714088439</v>
      </c>
    </row>
    <row r="10178" spans="1:1">
      <c r="A10178" s="1">
        <v>0.52480453252792303</v>
      </c>
    </row>
    <row r="10179" spans="1:1">
      <c r="A10179" s="1">
        <v>3.3685155212879098E-2</v>
      </c>
    </row>
    <row r="10180" spans="1:1">
      <c r="A10180" s="1">
        <v>0.362644612789154</v>
      </c>
    </row>
    <row r="10181" spans="1:1">
      <c r="A10181" s="1">
        <v>0.52439343929290705</v>
      </c>
    </row>
    <row r="10182" spans="1:1">
      <c r="A10182" s="1">
        <v>6.4596228301525102E-2</v>
      </c>
    </row>
    <row r="10183" spans="1:1">
      <c r="A10183" s="1">
        <v>0.39160409569740201</v>
      </c>
    </row>
    <row r="10184" spans="1:1">
      <c r="A10184" s="1">
        <v>0.51538467407226496</v>
      </c>
    </row>
    <row r="10185" spans="1:1">
      <c r="A10185" s="1">
        <v>5.1578737795352901E-2</v>
      </c>
    </row>
    <row r="10186" spans="1:1">
      <c r="A10186" s="1">
        <v>0.36663705110549899</v>
      </c>
    </row>
    <row r="10187" spans="1:1">
      <c r="A10187" s="1">
        <v>0.52353143692016602</v>
      </c>
    </row>
    <row r="10188" spans="1:1">
      <c r="A10188" s="1">
        <v>6.6188618540763799E-2</v>
      </c>
    </row>
    <row r="10189" spans="1:1">
      <c r="A10189" s="1">
        <v>0.40227609872817899</v>
      </c>
    </row>
    <row r="10190" spans="1:1">
      <c r="A10190" s="1">
        <v>0.52272498607635498</v>
      </c>
    </row>
    <row r="10191" spans="1:1">
      <c r="A10191" s="1">
        <v>5.0067555159330299E-2</v>
      </c>
    </row>
    <row r="10192" spans="1:1">
      <c r="A10192" s="1">
        <v>0.36848199367523099</v>
      </c>
    </row>
    <row r="10193" spans="1:1">
      <c r="A10193" s="1">
        <v>0.52442002296447698</v>
      </c>
    </row>
    <row r="10194" spans="1:1">
      <c r="A10194" s="1">
        <v>6.9937147200107505E-2</v>
      </c>
    </row>
    <row r="10195" spans="1:1">
      <c r="A10195" s="1">
        <v>0.41168457269668501</v>
      </c>
    </row>
    <row r="10196" spans="1:1">
      <c r="A10196" s="1">
        <v>0.52245044708251898</v>
      </c>
    </row>
    <row r="10197" spans="1:1">
      <c r="A10197" s="1">
        <v>6.3099056482314994E-2</v>
      </c>
    </row>
    <row r="10198" spans="1:1">
      <c r="A10198" s="1">
        <v>0.36847287416458102</v>
      </c>
    </row>
    <row r="10199" spans="1:1">
      <c r="A10199" s="1">
        <v>0.52452856302261297</v>
      </c>
    </row>
    <row r="10200" spans="1:1">
      <c r="A10200" s="1">
        <v>6.26329705119133E-2</v>
      </c>
    </row>
    <row r="10201" spans="1:1">
      <c r="A10201" s="1">
        <v>0.44255647063255299</v>
      </c>
    </row>
    <row r="10202" spans="1:1">
      <c r="A10202" s="1">
        <v>0.53449410200118996</v>
      </c>
    </row>
    <row r="10203" spans="1:1">
      <c r="A10203" s="1">
        <v>6.9780208170413902E-2</v>
      </c>
    </row>
    <row r="10204" spans="1:1">
      <c r="A10204" s="1">
        <v>0.37114143371581998</v>
      </c>
    </row>
    <row r="10205" spans="1:1">
      <c r="A10205" s="1">
        <v>0.53521543741226196</v>
      </c>
    </row>
    <row r="10206" spans="1:1">
      <c r="A10206" s="1">
        <v>5.32844588160514E-2</v>
      </c>
    </row>
    <row r="10207" spans="1:1">
      <c r="A10207" s="1">
        <v>0.45174035429954501</v>
      </c>
    </row>
    <row r="10208" spans="1:1">
      <c r="A10208" s="1">
        <v>0.53941351175308205</v>
      </c>
    </row>
    <row r="10209" spans="1:1">
      <c r="A10209" s="1">
        <v>6.5550364553928306E-2</v>
      </c>
    </row>
    <row r="10210" spans="1:1">
      <c r="A10210" s="1">
        <v>0.37323352694511402</v>
      </c>
    </row>
    <row r="10211" spans="1:1">
      <c r="A10211" s="1">
        <v>0.53814214468002297</v>
      </c>
    </row>
    <row r="10212" spans="1:1">
      <c r="A10212" s="1">
        <v>6.3458062708377797E-2</v>
      </c>
    </row>
    <row r="10213" spans="1:1">
      <c r="A10213" s="1">
        <v>0.4671271443367</v>
      </c>
    </row>
    <row r="10214" spans="1:1">
      <c r="A10214" s="1">
        <v>0.54266214370727495</v>
      </c>
    </row>
    <row r="10215" spans="1:1">
      <c r="A10215" s="1">
        <v>6.0105383396148598E-2</v>
      </c>
    </row>
    <row r="10216" spans="1:1">
      <c r="A10216" s="1">
        <v>0.375618755817413</v>
      </c>
    </row>
    <row r="10217" spans="1:1">
      <c r="A10217" s="1">
        <v>0.54046118259429898</v>
      </c>
    </row>
    <row r="10218" spans="1:1">
      <c r="A10218" s="1">
        <v>9.7283571958541801E-2</v>
      </c>
    </row>
    <row r="10219" spans="1:1">
      <c r="A10219" s="1">
        <v>0.47292470932006803</v>
      </c>
    </row>
    <row r="10220" spans="1:1">
      <c r="A10220" s="1">
        <v>0.541920125484466</v>
      </c>
    </row>
    <row r="10221" spans="1:1">
      <c r="A10221" s="1">
        <v>5.5869180709123598E-2</v>
      </c>
    </row>
    <row r="10222" spans="1:1">
      <c r="A10222" s="1">
        <v>0.37536370754241899</v>
      </c>
    </row>
    <row r="10223" spans="1:1">
      <c r="A10223" s="1">
        <v>0.54172968864440896</v>
      </c>
    </row>
    <row r="10224" spans="1:1">
      <c r="A10224" s="1">
        <v>8.8668517768382998E-2</v>
      </c>
    </row>
    <row r="10225" spans="1:1">
      <c r="A10225" s="1">
        <v>0.47848907113075201</v>
      </c>
    </row>
    <row r="10226" spans="1:1">
      <c r="A10226" s="1">
        <v>0.54221475124359098</v>
      </c>
    </row>
    <row r="10227" spans="1:1">
      <c r="A10227" s="1">
        <v>6.2107164412736802E-2</v>
      </c>
    </row>
    <row r="10228" spans="1:1">
      <c r="A10228" s="1">
        <v>0.37736141681671098</v>
      </c>
    </row>
    <row r="10229" spans="1:1">
      <c r="A10229" s="1">
        <v>0.54229635000228804</v>
      </c>
    </row>
    <row r="10230" spans="1:1">
      <c r="A10230" s="1">
        <v>6.6153749823570196E-2</v>
      </c>
    </row>
    <row r="10231" spans="1:1">
      <c r="A10231" s="1">
        <v>0.481142908334732</v>
      </c>
    </row>
    <row r="10232" spans="1:1">
      <c r="A10232" s="1">
        <v>0.54290133714675903</v>
      </c>
    </row>
    <row r="10233" spans="1:1">
      <c r="A10233" s="1">
        <v>6.00532479584217E-2</v>
      </c>
    </row>
    <row r="10234" spans="1:1">
      <c r="A10234" s="1">
        <v>0.383782148361206</v>
      </c>
    </row>
    <row r="10235" spans="1:1">
      <c r="A10235" s="1">
        <v>0.54092562198638905</v>
      </c>
    </row>
    <row r="10236" spans="1:1">
      <c r="A10236" s="1">
        <v>4.7527633607387501E-2</v>
      </c>
    </row>
    <row r="10237" spans="1:1">
      <c r="A10237" s="1">
        <v>0.48279961943626398</v>
      </c>
    </row>
    <row r="10238" spans="1:1">
      <c r="A10238" s="1">
        <v>0.54249215126037598</v>
      </c>
    </row>
    <row r="10239" spans="1:1">
      <c r="A10239" s="1">
        <v>9.2737480998039204E-2</v>
      </c>
    </row>
    <row r="10240" spans="1:1">
      <c r="A10240" s="1">
        <v>0.40894994139671298</v>
      </c>
    </row>
    <row r="10241" spans="1:1">
      <c r="A10241" s="1">
        <v>0.53011435270309404</v>
      </c>
    </row>
    <row r="10242" spans="1:1">
      <c r="A10242" s="1">
        <v>5.2690912038087803E-2</v>
      </c>
    </row>
    <row r="10243" spans="1:1">
      <c r="A10243" s="1">
        <v>0.48501205444335899</v>
      </c>
    </row>
    <row r="10244" spans="1:1">
      <c r="A10244" s="1">
        <v>0.53756898641586304</v>
      </c>
    </row>
    <row r="10245" spans="1:1">
      <c r="A10245" s="1">
        <v>9.0156212449073694E-2</v>
      </c>
    </row>
    <row r="10246" spans="1:1">
      <c r="A10246" s="1">
        <v>0.43464612960815402</v>
      </c>
    </row>
    <row r="10247" spans="1:1">
      <c r="A10247" s="1">
        <v>0.52659267187118497</v>
      </c>
    </row>
    <row r="10248" spans="1:1">
      <c r="A10248" s="1">
        <v>1.7988853156566599E-2</v>
      </c>
    </row>
    <row r="10249" spans="1:1">
      <c r="A10249" s="1">
        <v>0.490988910198211</v>
      </c>
    </row>
    <row r="10250" spans="1:1">
      <c r="A10250" s="1">
        <v>0.53150421380996704</v>
      </c>
    </row>
    <row r="10251" spans="1:1">
      <c r="A10251" s="1">
        <v>6.4707316458225195E-2</v>
      </c>
    </row>
    <row r="10252" spans="1:1">
      <c r="A10252" s="1">
        <v>0.45869135856628401</v>
      </c>
    </row>
    <row r="10253" spans="1:1">
      <c r="A10253" s="1">
        <v>0.52510380744934004</v>
      </c>
    </row>
    <row r="10254" spans="1:1">
      <c r="A10254" s="1">
        <v>-4.6266368590295297E-3</v>
      </c>
    </row>
    <row r="10255" spans="1:1">
      <c r="A10255" s="1">
        <v>0.50519597530364901</v>
      </c>
    </row>
    <row r="10256" spans="1:1">
      <c r="A10256" s="1">
        <v>0.53080743551254195</v>
      </c>
    </row>
    <row r="10257" spans="1:1">
      <c r="A10257" s="1">
        <v>4.8368781805038397E-2</v>
      </c>
    </row>
    <row r="10258" spans="1:1">
      <c r="A10258" s="1">
        <v>0.47981628775596602</v>
      </c>
    </row>
    <row r="10259" spans="1:1">
      <c r="A10259" s="1">
        <v>0.52581739425659102</v>
      </c>
    </row>
    <row r="10260" spans="1:1">
      <c r="A10260" s="1">
        <v>-4.5062620192766099E-2</v>
      </c>
    </row>
    <row r="10261" spans="1:1">
      <c r="A10261" s="1">
        <v>0.51513725519180298</v>
      </c>
    </row>
    <row r="10262" spans="1:1">
      <c r="A10262" s="1">
        <v>0.53938013315200795</v>
      </c>
    </row>
    <row r="10263" spans="1:1">
      <c r="A10263" s="1">
        <v>2.8635701164603199E-2</v>
      </c>
    </row>
    <row r="10264" spans="1:1">
      <c r="A10264" s="1">
        <v>0.48959010839462203</v>
      </c>
    </row>
    <row r="10265" spans="1:1">
      <c r="A10265" s="1">
        <v>0.53361070156097401</v>
      </c>
    </row>
    <row r="10266" spans="1:1">
      <c r="A10266" s="1">
        <v>-8.1429190933704307E-2</v>
      </c>
    </row>
    <row r="10267" spans="1:1">
      <c r="A10267" s="1">
        <v>0.48562079668045</v>
      </c>
    </row>
    <row r="10268" spans="1:1">
      <c r="A10268" s="1">
        <v>0.539303958415985</v>
      </c>
    </row>
    <row r="10269" spans="1:1">
      <c r="A10269" s="1">
        <v>0.120943568646907</v>
      </c>
    </row>
    <row r="10270" spans="1:1">
      <c r="A10270" s="1">
        <v>0.55150693655014005</v>
      </c>
    </row>
    <row r="10271" spans="1:1">
      <c r="A10271" s="1">
        <v>0.53366434574127197</v>
      </c>
    </row>
    <row r="10272" spans="1:1">
      <c r="A10272" s="1">
        <v>6.9965734146535397E-3</v>
      </c>
    </row>
    <row r="10273" spans="1:1">
      <c r="A10273" s="1">
        <v>0.56620067358016901</v>
      </c>
    </row>
    <row r="10274" spans="1:1">
      <c r="A10274" s="1">
        <v>0.51428419351577703</v>
      </c>
    </row>
    <row r="10275" spans="1:1">
      <c r="A10275" s="1">
        <v>9.1276161372661493E-2</v>
      </c>
    </row>
    <row r="10276" spans="1:1">
      <c r="A10276" s="1">
        <v>0.49427133798599199</v>
      </c>
    </row>
    <row r="10277" spans="1:1">
      <c r="A10277" s="1">
        <v>0.52904915809631303</v>
      </c>
    </row>
    <row r="10278" spans="1:1">
      <c r="A10278" s="1">
        <v>-3.3023763447999899E-2</v>
      </c>
    </row>
    <row r="10279" spans="1:1">
      <c r="A10279" s="1">
        <v>0.57383096218109098</v>
      </c>
    </row>
    <row r="10280" spans="1:1">
      <c r="A10280" s="1">
        <v>0.51970118284225397</v>
      </c>
    </row>
    <row r="10281" spans="1:1">
      <c r="A10281" s="1">
        <v>4.8851214349269798E-2</v>
      </c>
    </row>
    <row r="10282" spans="1:1">
      <c r="A10282" s="1">
        <v>0.49703317880630399</v>
      </c>
    </row>
    <row r="10283" spans="1:1">
      <c r="A10283" s="1">
        <v>0.511543929576873</v>
      </c>
    </row>
    <row r="10284" spans="1:1">
      <c r="A10284" s="1">
        <v>-6.6465459764003698E-2</v>
      </c>
    </row>
    <row r="10285" spans="1:1">
      <c r="A10285" s="1">
        <v>0.57369464635848999</v>
      </c>
    </row>
    <row r="10286" spans="1:1">
      <c r="A10286" s="1">
        <v>0.52245306968688898</v>
      </c>
    </row>
    <row r="10287" spans="1:1">
      <c r="A10287" s="1">
        <v>4.26316782832145E-2</v>
      </c>
    </row>
    <row r="10288" spans="1:1">
      <c r="A10288" s="1">
        <v>0.49827376008033702</v>
      </c>
    </row>
    <row r="10289" spans="1:1">
      <c r="A10289" s="1">
        <v>0.50617355108261097</v>
      </c>
    </row>
    <row r="10290" spans="1:1">
      <c r="A10290" s="1">
        <v>-6.1877898871898603E-2</v>
      </c>
    </row>
    <row r="10291" spans="1:1">
      <c r="A10291" s="1">
        <v>0.57726472616195601</v>
      </c>
    </row>
    <row r="10292" spans="1:1">
      <c r="A10292" s="1">
        <v>0.52302759885787897</v>
      </c>
    </row>
    <row r="10293" spans="1:1">
      <c r="A10293" s="1">
        <v>4.5940555632114403E-2</v>
      </c>
    </row>
    <row r="10294" spans="1:1">
      <c r="A10294" s="1">
        <v>0.52549070119857699</v>
      </c>
    </row>
    <row r="10295" spans="1:1">
      <c r="A10295" s="1">
        <v>0.49719768762588501</v>
      </c>
    </row>
    <row r="10296" spans="1:1">
      <c r="A10296" s="1">
        <v>-4.3184287846088402E-2</v>
      </c>
    </row>
    <row r="10297" spans="1:1">
      <c r="A10297" s="1">
        <v>0.57664656639099099</v>
      </c>
    </row>
    <row r="10298" spans="1:1">
      <c r="A10298" s="1">
        <v>0.52342891693115201</v>
      </c>
    </row>
    <row r="10299" spans="1:1">
      <c r="A10299" s="1">
        <v>4.8673886805772698E-2</v>
      </c>
    </row>
    <row r="10300" spans="1:1">
      <c r="A10300" s="1">
        <v>0.54190832376480103</v>
      </c>
    </row>
    <row r="10301" spans="1:1">
      <c r="A10301" s="1">
        <v>0.48709058761596602</v>
      </c>
    </row>
    <row r="10302" spans="1:1">
      <c r="A10302" s="1">
        <v>-3.8313612341880798E-2</v>
      </c>
    </row>
    <row r="10303" spans="1:1">
      <c r="A10303" s="1">
        <v>0.58333623409271196</v>
      </c>
    </row>
    <row r="10304" spans="1:1">
      <c r="A10304" s="1">
        <v>0.52371591329574496</v>
      </c>
    </row>
    <row r="10305" spans="1:1">
      <c r="A10305" s="1">
        <v>5.16797229647636E-2</v>
      </c>
    </row>
    <row r="10306" spans="1:1">
      <c r="A10306" s="1">
        <v>0.60066688060760498</v>
      </c>
    </row>
    <row r="10307" spans="1:1">
      <c r="A10307" s="1">
        <v>0.49250954389572099</v>
      </c>
    </row>
    <row r="10308" spans="1:1">
      <c r="A10308" s="1">
        <v>2.6761335320770701E-3</v>
      </c>
    </row>
    <row r="10309" spans="1:1">
      <c r="A10309" s="1">
        <v>0.5826056599617</v>
      </c>
    </row>
    <row r="10310" spans="1:1">
      <c r="A10310" s="1">
        <v>0.52060949802398604</v>
      </c>
    </row>
    <row r="10311" spans="1:1">
      <c r="A10311" s="1">
        <v>4.8506002873182297E-2</v>
      </c>
    </row>
    <row r="10312" spans="1:1">
      <c r="A10312" s="1">
        <v>0.66005718708038297</v>
      </c>
    </row>
    <row r="10313" spans="1:1">
      <c r="A10313" s="1">
        <v>0.50874626636505105</v>
      </c>
    </row>
    <row r="10314" spans="1:1">
      <c r="A10314" s="1">
        <v>1.4858316862955601E-3</v>
      </c>
    </row>
    <row r="10315" spans="1:1">
      <c r="A10315" s="1">
        <v>0.58159536123275701</v>
      </c>
    </row>
    <row r="10316" spans="1:1">
      <c r="A10316" s="1">
        <v>0.51598751544952304</v>
      </c>
    </row>
    <row r="10317" spans="1:1">
      <c r="A10317" s="1">
        <v>3.71156558394432E-2</v>
      </c>
    </row>
    <row r="10318" spans="1:1">
      <c r="A10318" s="1">
        <v>0.69489932060241699</v>
      </c>
    </row>
    <row r="10319" spans="1:1">
      <c r="A10319" s="1">
        <v>0.51407909393310502</v>
      </c>
    </row>
    <row r="10320" spans="1:1">
      <c r="A10320" s="1">
        <v>9.5356191741302599E-4</v>
      </c>
    </row>
    <row r="10321" spans="1:1">
      <c r="A10321" s="1">
        <v>0.58073770999908403</v>
      </c>
    </row>
    <row r="10322" spans="1:1">
      <c r="A10322" s="1">
        <v>0.51185256242751997</v>
      </c>
    </row>
    <row r="10323" spans="1:1">
      <c r="A10323" s="1">
        <v>4.9019157886505099E-2</v>
      </c>
    </row>
    <row r="10324" spans="1:1">
      <c r="A10324" s="1">
        <v>0.69543230533599798</v>
      </c>
    </row>
    <row r="10325" spans="1:1">
      <c r="A10325" s="1">
        <v>0.51616483926773005</v>
      </c>
    </row>
    <row r="10326" spans="1:1">
      <c r="A10326" s="1">
        <v>3.9428859017789303E-3</v>
      </c>
    </row>
    <row r="10327" spans="1:1">
      <c r="A10327" s="1">
        <v>0.58394348621368397</v>
      </c>
    </row>
    <row r="10328" spans="1:1">
      <c r="A10328" s="1">
        <v>0.50457143783569303</v>
      </c>
    </row>
    <row r="10329" spans="1:1">
      <c r="A10329" s="1">
        <v>1.8286131322383801E-2</v>
      </c>
    </row>
    <row r="10330" spans="1:1">
      <c r="A10330" s="1">
        <v>0.71155965328216497</v>
      </c>
    </row>
    <row r="10331" spans="1:1">
      <c r="A10331" s="1">
        <v>0.51722842454910201</v>
      </c>
    </row>
    <row r="10332" spans="1:1">
      <c r="A10332" s="1">
        <v>-6.3968980684876399E-3</v>
      </c>
    </row>
    <row r="10333" spans="1:1">
      <c r="A10333" s="1">
        <v>0.58999049663543701</v>
      </c>
    </row>
    <row r="10334" spans="1:1">
      <c r="A10334" s="1">
        <v>0.50001358985900801</v>
      </c>
    </row>
    <row r="10335" spans="1:1">
      <c r="A10335" s="1">
        <v>1.4274756424129001E-2</v>
      </c>
    </row>
    <row r="10336" spans="1:1">
      <c r="A10336" s="1">
        <v>0.71637052297592096</v>
      </c>
    </row>
    <row r="10337" spans="1:1">
      <c r="A10337" s="1">
        <v>0.52281665802001898</v>
      </c>
    </row>
    <row r="10338" spans="1:1">
      <c r="A10338" s="1">
        <v>-1.19938291609287E-2</v>
      </c>
    </row>
    <row r="10339" spans="1:1">
      <c r="A10339" s="1">
        <v>0.61335802078247004</v>
      </c>
    </row>
    <row r="10340" spans="1:1">
      <c r="A10340" s="1">
        <v>0.49560111761093101</v>
      </c>
    </row>
    <row r="10341" spans="1:1">
      <c r="A10341" s="1">
        <v>2.1498125046491599E-2</v>
      </c>
    </row>
    <row r="10342" spans="1:1">
      <c r="A10342" s="1">
        <v>0.71568256616592396</v>
      </c>
    </row>
    <row r="10343" spans="1:1">
      <c r="A10343" s="1">
        <v>0.52193963527679399</v>
      </c>
    </row>
    <row r="10344" spans="1:1">
      <c r="A10344" s="1">
        <v>2.5627466384321399E-3</v>
      </c>
    </row>
    <row r="10345" spans="1:1">
      <c r="A10345" s="1">
        <v>0.62620764970779397</v>
      </c>
    </row>
    <row r="10346" spans="1:1">
      <c r="A10346" s="1">
        <v>0.49580299854278498</v>
      </c>
    </row>
    <row r="10347" spans="1:1">
      <c r="A10347" s="1">
        <v>2.7758855372667299E-2</v>
      </c>
    </row>
    <row r="10348" spans="1:1">
      <c r="A10348" s="1">
        <v>0.71478211879730202</v>
      </c>
    </row>
    <row r="10349" spans="1:1">
      <c r="A10349" s="1">
        <v>0.52011573314666704</v>
      </c>
    </row>
    <row r="10350" spans="1:1">
      <c r="A10350" s="1">
        <v>-8.0735832452773996E-3</v>
      </c>
    </row>
    <row r="10351" spans="1:1">
      <c r="A10351" s="1">
        <v>0.64635771512985196</v>
      </c>
    </row>
    <row r="10352" spans="1:1">
      <c r="A10352" s="1">
        <v>0.48953205347061102</v>
      </c>
    </row>
    <row r="10353" spans="1:1">
      <c r="A10353" s="1">
        <v>2.7800038456916799E-2</v>
      </c>
    </row>
    <row r="10354" spans="1:1">
      <c r="A10354" s="1">
        <v>0.71447849273681596</v>
      </c>
    </row>
    <row r="10355" spans="1:1">
      <c r="A10355" s="1">
        <v>0.51588648557662897</v>
      </c>
    </row>
    <row r="10356" spans="1:1">
      <c r="A10356" s="1">
        <v>-2.90504489094018E-2</v>
      </c>
    </row>
    <row r="10357" spans="1:1">
      <c r="A10357" s="1">
        <v>0.66344726085662797</v>
      </c>
    </row>
    <row r="10358" spans="1:1">
      <c r="A10358" s="1">
        <v>0.47980350255966098</v>
      </c>
    </row>
    <row r="10359" spans="1:1">
      <c r="A10359" s="1">
        <v>6.37237504124641E-2</v>
      </c>
    </row>
    <row r="10360" spans="1:1">
      <c r="A10360" s="1">
        <v>0.71442806720733598</v>
      </c>
    </row>
    <row r="10361" spans="1:1">
      <c r="A10361" s="1">
        <v>0.50929349660873402</v>
      </c>
    </row>
    <row r="10362" spans="1:1">
      <c r="A10362" s="1">
        <v>-1.9287105649709702E-2</v>
      </c>
    </row>
    <row r="10363" spans="1:1">
      <c r="A10363" s="1">
        <v>0.66665774583816495</v>
      </c>
    </row>
    <row r="10364" spans="1:1">
      <c r="A10364" s="1">
        <v>0.481977939605712</v>
      </c>
    </row>
    <row r="10365" spans="1:1">
      <c r="A10365" s="1">
        <v>0.100319229066371</v>
      </c>
    </row>
    <row r="10366" spans="1:1">
      <c r="A10366" s="1">
        <v>0.71698385477065996</v>
      </c>
    </row>
    <row r="10367" spans="1:1">
      <c r="A10367" s="1">
        <v>0.51167845726013095</v>
      </c>
    </row>
    <row r="10368" spans="1:1">
      <c r="A10368" s="1">
        <v>-1.41762774437665E-2</v>
      </c>
    </row>
    <row r="10369" spans="1:1">
      <c r="A10369" s="1">
        <v>0.66842228174209595</v>
      </c>
    </row>
    <row r="10370" spans="1:1">
      <c r="A10370" s="1">
        <v>0.479639261960983</v>
      </c>
    </row>
    <row r="10371" spans="1:1">
      <c r="A10371" s="1">
        <v>6.9976851344108498E-2</v>
      </c>
    </row>
    <row r="10372" spans="1:1">
      <c r="A10372" s="1">
        <v>0.71301716566085804</v>
      </c>
    </row>
    <row r="10373" spans="1:1">
      <c r="A10373" s="1">
        <v>0.51045471429824796</v>
      </c>
    </row>
    <row r="10374" spans="1:1">
      <c r="A10374" s="1">
        <v>-6.3213095068931496E-2</v>
      </c>
    </row>
    <row r="10375" spans="1:1">
      <c r="A10375" s="1">
        <v>0.67060470581054599</v>
      </c>
    </row>
    <row r="10376" spans="1:1">
      <c r="A10376" s="1">
        <v>0.48030319809913602</v>
      </c>
    </row>
    <row r="10377" spans="1:1">
      <c r="A10377" s="1">
        <v>8.9233443140983498E-2</v>
      </c>
    </row>
    <row r="10378" spans="1:1">
      <c r="A10378" s="1">
        <v>0.71474468708038297</v>
      </c>
    </row>
    <row r="10379" spans="1:1">
      <c r="A10379" s="1">
        <v>0.51308494806289595</v>
      </c>
    </row>
    <row r="10380" spans="1:1">
      <c r="A10380" s="1">
        <v>-4.7139681875705698E-2</v>
      </c>
    </row>
    <row r="10381" spans="1:1">
      <c r="A10381" s="1">
        <v>0.66830009222030595</v>
      </c>
    </row>
    <row r="10382" spans="1:1">
      <c r="A10382" s="1">
        <v>0.49711295962333601</v>
      </c>
    </row>
    <row r="10383" spans="1:1">
      <c r="A10383" s="1">
        <v>9.2432931065559304E-2</v>
      </c>
    </row>
    <row r="10384" spans="1:1">
      <c r="A10384" s="1">
        <v>0.71496462821960405</v>
      </c>
    </row>
    <row r="10385" spans="1:1">
      <c r="A10385" s="1">
        <v>0.51373237371444702</v>
      </c>
    </row>
    <row r="10386" spans="1:1">
      <c r="A10386" s="1">
        <v>-2.93130427598953E-2</v>
      </c>
    </row>
    <row r="10387" spans="1:1">
      <c r="A10387" s="1">
        <v>0.66716194152831998</v>
      </c>
    </row>
    <row r="10388" spans="1:1">
      <c r="A10388" s="1">
        <v>0.49903830885887102</v>
      </c>
    </row>
    <row r="10389" spans="1:1">
      <c r="A10389" s="1">
        <v>0.1153294891119</v>
      </c>
    </row>
    <row r="10390" spans="1:1">
      <c r="A10390" s="1">
        <v>0.70815593004226596</v>
      </c>
    </row>
    <row r="10391" spans="1:1">
      <c r="A10391" s="1">
        <v>0.51358890533447199</v>
      </c>
    </row>
    <row r="10392" spans="1:1">
      <c r="A10392" s="1">
        <v>-2.0782005041837599E-2</v>
      </c>
    </row>
    <row r="10393" spans="1:1">
      <c r="A10393" s="1">
        <v>0.66454982757568304</v>
      </c>
    </row>
    <row r="10394" spans="1:1">
      <c r="A10394" s="1">
        <v>0.50650924444198597</v>
      </c>
    </row>
    <row r="10395" spans="1:1">
      <c r="A10395" s="1">
        <v>9.2491738498210893E-2</v>
      </c>
    </row>
    <row r="10396" spans="1:1">
      <c r="A10396" s="1">
        <v>0.70131552219390803</v>
      </c>
    </row>
    <row r="10397" spans="1:1">
      <c r="A10397" s="1">
        <v>0.51442712545394897</v>
      </c>
    </row>
    <row r="10398" spans="1:1">
      <c r="A10398" s="1">
        <v>-5.1869876682758297E-2</v>
      </c>
    </row>
    <row r="10399" spans="1:1">
      <c r="A10399" s="1">
        <v>0.67445957660675004</v>
      </c>
    </row>
    <row r="10400" spans="1:1">
      <c r="A10400" s="1">
        <v>0.50614422559738104</v>
      </c>
    </row>
    <row r="10401" spans="1:1">
      <c r="A10401" s="1">
        <v>9.7162239253520896E-2</v>
      </c>
    </row>
    <row r="10402" spans="1:1">
      <c r="A10402" s="1">
        <v>0.66801458597183205</v>
      </c>
    </row>
    <row r="10403" spans="1:1">
      <c r="A10403" s="1">
        <v>0.51092934608459395</v>
      </c>
    </row>
    <row r="10404" spans="1:1">
      <c r="A10404" s="1">
        <v>-3.8829665631055797E-2</v>
      </c>
    </row>
    <row r="10405" spans="1:1">
      <c r="A10405" s="1">
        <v>0.66749137639999301</v>
      </c>
    </row>
    <row r="10406" spans="1:1">
      <c r="A10406" s="1">
        <v>0.50474041700363104</v>
      </c>
    </row>
    <row r="10407" spans="1:1">
      <c r="A10407" s="1">
        <v>6.7255042493343298E-2</v>
      </c>
    </row>
    <row r="10408" spans="1:1">
      <c r="A10408" s="1">
        <v>0.66013813018798795</v>
      </c>
    </row>
    <row r="10409" spans="1:1">
      <c r="A10409" s="1">
        <v>0.51075190305709794</v>
      </c>
    </row>
    <row r="10410" spans="1:1">
      <c r="A10410" s="1">
        <v>-1.7182584851980199E-2</v>
      </c>
    </row>
    <row r="10411" spans="1:1">
      <c r="A10411" s="1">
        <v>0.661737561225891</v>
      </c>
    </row>
    <row r="10412" spans="1:1">
      <c r="A10412" s="1">
        <v>0.50426924228668202</v>
      </c>
    </row>
    <row r="10413" spans="1:1">
      <c r="A10413" s="1">
        <v>6.3213944435119601E-2</v>
      </c>
    </row>
    <row r="10414" spans="1:1">
      <c r="A10414" s="1">
        <v>0.65217214822769098</v>
      </c>
    </row>
    <row r="10415" spans="1:1">
      <c r="A10415" s="1">
        <v>0.50800788402557295</v>
      </c>
    </row>
    <row r="10416" spans="1:1">
      <c r="A10416" s="1">
        <v>-4.2945425957441302E-2</v>
      </c>
    </row>
    <row r="10417" spans="1:1">
      <c r="A10417" s="1">
        <v>0.66086852550506503</v>
      </c>
    </row>
    <row r="10418" spans="1:1">
      <c r="A10418" s="1">
        <v>0.51332455873489302</v>
      </c>
    </row>
    <row r="10419" spans="1:1">
      <c r="A10419" s="1">
        <v>5.92206791043281E-2</v>
      </c>
    </row>
    <row r="10420" spans="1:1">
      <c r="A10420" s="1">
        <v>0.63119941949844305</v>
      </c>
    </row>
    <row r="10421" spans="1:1">
      <c r="A10421" s="1">
        <v>0.50610268115997303</v>
      </c>
    </row>
    <row r="10422" spans="1:1">
      <c r="A10422" s="1">
        <v>-3.9920572191476801E-2</v>
      </c>
    </row>
    <row r="10423" spans="1:1">
      <c r="A10423" s="1">
        <v>0.66094070672988803</v>
      </c>
    </row>
    <row r="10424" spans="1:1">
      <c r="A10424" s="1">
        <v>0.51418620347976596</v>
      </c>
    </row>
    <row r="10425" spans="1:1">
      <c r="A10425" s="1">
        <v>0.11572045087814301</v>
      </c>
    </row>
    <row r="10426" spans="1:1">
      <c r="A10426" s="1">
        <v>0.61311370134353604</v>
      </c>
    </row>
    <row r="10427" spans="1:1">
      <c r="A10427" s="1">
        <v>0.51214551925659102</v>
      </c>
    </row>
    <row r="10428" spans="1:1">
      <c r="A10428" s="1">
        <v>-2.3076565936207698E-2</v>
      </c>
    </row>
    <row r="10429" spans="1:1">
      <c r="A10429" s="1">
        <v>0.66360896825790405</v>
      </c>
    </row>
    <row r="10430" spans="1:1">
      <c r="A10430" s="1">
        <v>0.511205613613128</v>
      </c>
    </row>
    <row r="10431" spans="1:1">
      <c r="A10431" s="1">
        <v>0.12520690262317599</v>
      </c>
    </row>
    <row r="10432" spans="1:1">
      <c r="A10432" s="1">
        <v>0.60860687494277899</v>
      </c>
    </row>
    <row r="10433" spans="1:1">
      <c r="A10433" s="1">
        <v>0.517264664173126</v>
      </c>
    </row>
    <row r="10434" spans="1:1">
      <c r="A10434" s="1">
        <v>7.0905946195125502E-3</v>
      </c>
    </row>
    <row r="10435" spans="1:1">
      <c r="A10435" s="1">
        <v>0.65661644935607899</v>
      </c>
    </row>
    <row r="10436" spans="1:1">
      <c r="A10436" s="1">
        <v>0.500255346298217</v>
      </c>
    </row>
    <row r="10437" spans="1:1">
      <c r="A10437" s="1">
        <v>0.18858173489570601</v>
      </c>
    </row>
    <row r="10438" spans="1:1">
      <c r="A10438" s="1">
        <v>0.60672605037689198</v>
      </c>
    </row>
    <row r="10439" spans="1:1">
      <c r="A10439" s="1">
        <v>0.517519950866699</v>
      </c>
    </row>
    <row r="10440" spans="1:1">
      <c r="A10440" s="1">
        <v>2.72825006395578E-2</v>
      </c>
    </row>
    <row r="10441" spans="1:1">
      <c r="A10441" s="1">
        <v>0.64141309261321999</v>
      </c>
    </row>
    <row r="10442" spans="1:1">
      <c r="A10442" s="1">
        <v>0.49771699309348999</v>
      </c>
    </row>
    <row r="10443" spans="1:1">
      <c r="A10443" s="1">
        <v>0.18791154026985099</v>
      </c>
    </row>
    <row r="10444" spans="1:1">
      <c r="A10444" s="1">
        <v>0.60661089420318604</v>
      </c>
    </row>
    <row r="10445" spans="1:1">
      <c r="A10445" s="1">
        <v>0.51842242479324296</v>
      </c>
    </row>
    <row r="10446" spans="1:1">
      <c r="A10446" s="1">
        <v>6.07028529047966E-2</v>
      </c>
    </row>
    <row r="10447" spans="1:1">
      <c r="A10447" s="1">
        <v>0.63689476251602095</v>
      </c>
    </row>
    <row r="10448" spans="1:1">
      <c r="A10448" s="1">
        <v>0.49836844205856301</v>
      </c>
    </row>
    <row r="10449" spans="1:1">
      <c r="A10449" s="1">
        <v>0.167318299412727</v>
      </c>
    </row>
    <row r="10450" spans="1:1">
      <c r="A10450" s="1">
        <v>0.60483723878860396</v>
      </c>
    </row>
    <row r="10451" spans="1:1">
      <c r="A10451" s="1">
        <v>0.52050441503524703</v>
      </c>
    </row>
    <row r="10452" spans="1:1">
      <c r="A10452" s="1">
        <v>5.7957779616117401E-2</v>
      </c>
    </row>
    <row r="10453" spans="1:1">
      <c r="A10453" s="1">
        <v>0.63014382123947099</v>
      </c>
    </row>
    <row r="10454" spans="1:1">
      <c r="A10454" s="1">
        <v>0.51839160919189398</v>
      </c>
    </row>
    <row r="10455" spans="1:1">
      <c r="A10455" s="1">
        <v>8.1018857657909393E-2</v>
      </c>
    </row>
    <row r="10456" spans="1:1">
      <c r="A10456" s="1">
        <v>0.60332649946212702</v>
      </c>
    </row>
    <row r="10457" spans="1:1">
      <c r="A10457" s="1">
        <v>0.52004396915435702</v>
      </c>
    </row>
    <row r="10458" spans="1:1">
      <c r="A10458" s="1">
        <v>4.4117014855146401E-2</v>
      </c>
    </row>
    <row r="10459" spans="1:1">
      <c r="A10459" s="1">
        <v>0.62870466709136896</v>
      </c>
    </row>
    <row r="10460" spans="1:1">
      <c r="A10460" s="1">
        <v>0.53132355213165205</v>
      </c>
    </row>
    <row r="10461" spans="1:1">
      <c r="A10461" s="1">
        <v>6.8893477320670998E-2</v>
      </c>
    </row>
    <row r="10462" spans="1:1">
      <c r="A10462" s="1">
        <v>0.59868156909942605</v>
      </c>
    </row>
    <row r="10463" spans="1:1">
      <c r="A10463" s="1">
        <v>0.50918549299240101</v>
      </c>
    </row>
    <row r="10464" spans="1:1">
      <c r="A10464" s="1">
        <v>8.5515618324279702E-2</v>
      </c>
    </row>
    <row r="10465" spans="1:1">
      <c r="A10465" s="1">
        <v>0.62537616491317705</v>
      </c>
    </row>
    <row r="10466" spans="1:1">
      <c r="A10466" s="1">
        <v>0.54107278585433904</v>
      </c>
    </row>
    <row r="10467" spans="1:1">
      <c r="A10467" s="1">
        <v>2.6885837316512999E-2</v>
      </c>
    </row>
    <row r="10468" spans="1:1">
      <c r="A10468" s="1">
        <v>0.59234088659286499</v>
      </c>
    </row>
    <row r="10469" spans="1:1">
      <c r="A10469" s="1">
        <v>0.50995492935180597</v>
      </c>
    </row>
    <row r="10470" spans="1:1">
      <c r="A10470" s="1">
        <v>0.165226355195045</v>
      </c>
    </row>
    <row r="10471" spans="1:1">
      <c r="A10471" s="1">
        <v>0.62649238109588601</v>
      </c>
    </row>
    <row r="10472" spans="1:1">
      <c r="A10472" s="1">
        <v>0.54826933145523005</v>
      </c>
    </row>
    <row r="10473" spans="1:1">
      <c r="A10473" s="1">
        <v>3.7956111133098602E-2</v>
      </c>
    </row>
    <row r="10474" spans="1:1">
      <c r="A10474" s="1">
        <v>0.58659583330154397</v>
      </c>
    </row>
    <row r="10475" spans="1:1">
      <c r="A10475" s="1">
        <v>0.51101207733154297</v>
      </c>
    </row>
    <row r="10476" spans="1:1">
      <c r="A10476" s="1">
        <v>0.137845203280448</v>
      </c>
    </row>
    <row r="10477" spans="1:1">
      <c r="A10477" s="1">
        <v>0.62634170055389404</v>
      </c>
    </row>
    <row r="10478" spans="1:1">
      <c r="A10478" s="1">
        <v>0.55742752552032404</v>
      </c>
    </row>
    <row r="10479" spans="1:1">
      <c r="A10479" s="1">
        <v>7.37223122268915E-3</v>
      </c>
    </row>
    <row r="10480" spans="1:1">
      <c r="A10480" s="1">
        <v>0.56928580999374301</v>
      </c>
    </row>
    <row r="10481" spans="1:1">
      <c r="A10481" s="1">
        <v>0.52867573499679499</v>
      </c>
    </row>
    <row r="10482" spans="1:1">
      <c r="A10482" s="1">
        <v>0.112215265631675</v>
      </c>
    </row>
    <row r="10483" spans="1:1">
      <c r="A10483" s="1">
        <v>0.6249640583992</v>
      </c>
    </row>
    <row r="10484" spans="1:1">
      <c r="A10484" s="1">
        <v>0.55738246440887396</v>
      </c>
    </row>
    <row r="10485" spans="1:1">
      <c r="A10485" s="1">
        <v>3.3900000154972E-2</v>
      </c>
    </row>
    <row r="10486" spans="1:1">
      <c r="A10486" s="1">
        <v>0.54612290859222401</v>
      </c>
    </row>
    <row r="10487" spans="1:1">
      <c r="A10487" s="1">
        <v>0.54029375314712502</v>
      </c>
    </row>
    <row r="10488" spans="1:1">
      <c r="A10488" s="1">
        <v>9.7480401396751404E-2</v>
      </c>
    </row>
    <row r="10489" spans="1:1">
      <c r="A10489" s="1">
        <v>0.62301540374755804</v>
      </c>
    </row>
    <row r="10490" spans="1:1">
      <c r="A10490" s="1">
        <v>0.55742460489273005</v>
      </c>
    </row>
    <row r="10491" spans="1:1">
      <c r="A10491" s="1">
        <v>6.1898879706859498E-2</v>
      </c>
    </row>
    <row r="10492" spans="1:1">
      <c r="A10492" s="1">
        <v>0.520702123641967</v>
      </c>
    </row>
    <row r="10493" spans="1:1">
      <c r="A10493" s="1">
        <v>0.54589545726776101</v>
      </c>
    </row>
    <row r="10494" spans="1:1">
      <c r="A10494" s="1">
        <v>7.8783228993415805E-2</v>
      </c>
    </row>
    <row r="10495" spans="1:1">
      <c r="A10495" s="1">
        <v>0.62225449085235596</v>
      </c>
    </row>
    <row r="10496" spans="1:1">
      <c r="A10496" s="1">
        <v>0.55772769451141302</v>
      </c>
    </row>
    <row r="10497" spans="1:1">
      <c r="A10497" s="1">
        <v>7.8010663390159607E-2</v>
      </c>
    </row>
    <row r="10498" spans="1:1">
      <c r="A10498" s="1">
        <v>0.50559878349304199</v>
      </c>
    </row>
    <row r="10499" spans="1:1">
      <c r="A10499" s="1">
        <v>0.55321615934371904</v>
      </c>
    </row>
    <row r="10500" spans="1:1">
      <c r="A10500" s="1">
        <v>5.8133803308010101E-2</v>
      </c>
    </row>
    <row r="10501" spans="1:1">
      <c r="A10501" s="1">
        <v>0.62047529220580999</v>
      </c>
    </row>
    <row r="10502" spans="1:1">
      <c r="A10502" s="1">
        <v>0.556407690048217</v>
      </c>
    </row>
    <row r="10503" spans="1:1">
      <c r="A10503" s="1">
        <v>6.7092500627040794E-2</v>
      </c>
    </row>
    <row r="10504" spans="1:1">
      <c r="A10504" s="1">
        <v>0.49260044097900302</v>
      </c>
    </row>
    <row r="10505" spans="1:1">
      <c r="A10505" s="1">
        <v>0.55348813533782903</v>
      </c>
    </row>
    <row r="10506" spans="1:1">
      <c r="A10506" s="1">
        <v>5.1084328442811897E-2</v>
      </c>
    </row>
    <row r="10507" spans="1:1">
      <c r="A10507" s="1">
        <v>0.61556690931320102</v>
      </c>
    </row>
    <row r="10508" spans="1:1">
      <c r="A10508" s="1">
        <v>0.55469161272048895</v>
      </c>
    </row>
    <row r="10509" spans="1:1">
      <c r="A10509" s="1">
        <v>4.130120575428E-2</v>
      </c>
    </row>
    <row r="10510" spans="1:1">
      <c r="A10510" s="1">
        <v>0.49298587441444303</v>
      </c>
    </row>
    <row r="10511" spans="1:1">
      <c r="A10511" s="1">
        <v>0.55604428052902199</v>
      </c>
    </row>
    <row r="10512" spans="1:1">
      <c r="A10512" s="1">
        <v>4.8149518668651498E-2</v>
      </c>
    </row>
    <row r="10513" spans="1:1">
      <c r="A10513" s="1">
        <v>0.59060966968536299</v>
      </c>
    </row>
    <row r="10514" spans="1:1">
      <c r="A10514" s="1">
        <v>0.55364102125167802</v>
      </c>
    </row>
    <row r="10515" spans="1:1">
      <c r="A10515" s="1">
        <v>3.4469492733478498E-2</v>
      </c>
    </row>
    <row r="10516" spans="1:1">
      <c r="A10516" s="1">
        <v>0.49194130301475503</v>
      </c>
    </row>
    <row r="10517" spans="1:1">
      <c r="A10517" s="1">
        <v>0.55622094869613603</v>
      </c>
    </row>
    <row r="10518" spans="1:1">
      <c r="A10518" s="1">
        <v>7.6606415212154305E-2</v>
      </c>
    </row>
    <row r="10519" spans="1:1">
      <c r="A10519" s="1">
        <v>0.56964957714080799</v>
      </c>
    </row>
    <row r="10520" spans="1:1">
      <c r="A10520" s="1">
        <v>0.552823066711425</v>
      </c>
    </row>
    <row r="10521" spans="1:1">
      <c r="A10521" s="1">
        <v>2.89166085422039E-2</v>
      </c>
    </row>
    <row r="10522" spans="1:1">
      <c r="A10522" s="1">
        <v>0.4915631711483</v>
      </c>
    </row>
    <row r="10523" spans="1:1">
      <c r="A10523" s="1">
        <v>0.55544000864028897</v>
      </c>
    </row>
    <row r="10524" spans="1:1">
      <c r="A10524" s="1">
        <v>3.99536713957786E-2</v>
      </c>
    </row>
    <row r="10525" spans="1:1">
      <c r="A10525" s="1">
        <v>0.52740275859832697</v>
      </c>
    </row>
    <row r="10526" spans="1:1">
      <c r="A10526" s="1">
        <v>0.54165804386138905</v>
      </c>
    </row>
    <row r="10527" spans="1:1">
      <c r="A10527" s="1">
        <v>-1.4687776565551701E-2</v>
      </c>
    </row>
    <row r="10528" spans="1:1">
      <c r="A10528" s="1">
        <v>0.48857218027114802</v>
      </c>
    </row>
    <row r="10529" spans="1:1">
      <c r="A10529" s="1">
        <v>0.55243515968322698</v>
      </c>
    </row>
    <row r="10530" spans="1:1">
      <c r="A10530" s="1">
        <v>1.46434353664517E-2</v>
      </c>
    </row>
    <row r="10531" spans="1:1">
      <c r="A10531" s="1">
        <v>0.49234247207641602</v>
      </c>
    </row>
    <row r="10532" spans="1:1">
      <c r="A10532" s="1">
        <v>0.54028892517089799</v>
      </c>
    </row>
    <row r="10533" spans="1:1">
      <c r="A10533" s="1">
        <v>-4.6461440622806501E-2</v>
      </c>
    </row>
    <row r="10534" spans="1:1">
      <c r="A10534" s="1">
        <v>0.482172101736068</v>
      </c>
    </row>
    <row r="10535" spans="1:1">
      <c r="A10535" s="1">
        <v>0.54506951570510798</v>
      </c>
    </row>
    <row r="10536" spans="1:1">
      <c r="A10536" s="1">
        <v>3.9980452507734299E-2</v>
      </c>
    </row>
    <row r="10537" spans="1:1">
      <c r="A10537" s="1">
        <v>0.466346114873886</v>
      </c>
    </row>
    <row r="10538" spans="1:1">
      <c r="A10538" s="1">
        <v>0.53911602497100797</v>
      </c>
    </row>
    <row r="10539" spans="1:1">
      <c r="A10539" s="1">
        <v>-5.8880753815174103E-2</v>
      </c>
    </row>
    <row r="10540" spans="1:1">
      <c r="A10540" s="1">
        <v>0.46380853652954102</v>
      </c>
    </row>
    <row r="10541" spans="1:1">
      <c r="A10541" s="1">
        <v>0.53301626443862904</v>
      </c>
    </row>
    <row r="10542" spans="1:1">
      <c r="A10542" s="1">
        <v>7.6231822371482794E-2</v>
      </c>
    </row>
    <row r="10543" spans="1:1">
      <c r="A10543" s="1">
        <v>0.45857486128807001</v>
      </c>
    </row>
    <row r="10544" spans="1:1">
      <c r="A10544" s="1">
        <v>0.53967750072479204</v>
      </c>
    </row>
    <row r="10545" spans="1:1">
      <c r="A10545" s="1">
        <v>-5.82538545131683E-2</v>
      </c>
    </row>
    <row r="10546" spans="1:1">
      <c r="A10546" s="1">
        <v>0.45299124717712402</v>
      </c>
    </row>
    <row r="10547" spans="1:1">
      <c r="A10547" s="1">
        <v>0.53338074684143</v>
      </c>
    </row>
    <row r="10548" spans="1:1">
      <c r="A10548" s="1">
        <v>7.3439851403236306E-2</v>
      </c>
    </row>
    <row r="10549" spans="1:1">
      <c r="A10549" s="1">
        <v>0.45496940612792902</v>
      </c>
    </row>
    <row r="10550" spans="1:1">
      <c r="A10550" s="1">
        <v>0.53986263275146396</v>
      </c>
    </row>
    <row r="10551" spans="1:1">
      <c r="A10551" s="1">
        <v>-5.7067137211561203E-2</v>
      </c>
    </row>
    <row r="10552" spans="1:1">
      <c r="A10552" s="1">
        <v>0.43507418036460799</v>
      </c>
    </row>
    <row r="10553" spans="1:1">
      <c r="A10553" s="1">
        <v>0.53292632102966297</v>
      </c>
    </row>
    <row r="10554" spans="1:1">
      <c r="A10554" s="1">
        <v>7.8795470297336495E-2</v>
      </c>
    </row>
    <row r="10555" spans="1:1">
      <c r="A10555" s="1">
        <v>0.43218040466308499</v>
      </c>
    </row>
    <row r="10556" spans="1:1">
      <c r="A10556" s="1">
        <v>0.546009302139282</v>
      </c>
    </row>
    <row r="10557" spans="1:1">
      <c r="A10557" s="1">
        <v>-4.9804598093032802E-2</v>
      </c>
    </row>
    <row r="10558" spans="1:1">
      <c r="A10558" s="1">
        <v>0.43626713752746499</v>
      </c>
    </row>
    <row r="10559" spans="1:1">
      <c r="A10559" s="1">
        <v>0.53339636325836104</v>
      </c>
    </row>
    <row r="10560" spans="1:1">
      <c r="A10560" s="1">
        <v>0.10689630359411199</v>
      </c>
    </row>
    <row r="10561" spans="1:1">
      <c r="A10561" s="1">
        <v>0.455630153417587</v>
      </c>
    </row>
    <row r="10562" spans="1:1">
      <c r="A10562" s="1">
        <v>0.54580110311508101</v>
      </c>
    </row>
    <row r="10563" spans="1:1">
      <c r="A10563" s="1">
        <v>-5.19958809018135E-2</v>
      </c>
    </row>
    <row r="10564" spans="1:1">
      <c r="A10564" s="1">
        <v>0.38475120067596402</v>
      </c>
    </row>
    <row r="10565" spans="1:1">
      <c r="A10565" s="1">
        <v>0.53062784671783403</v>
      </c>
    </row>
    <row r="10566" spans="1:1">
      <c r="A10566" s="1">
        <v>0.100083485245704</v>
      </c>
    </row>
    <row r="10567" spans="1:1">
      <c r="A10567" s="1">
        <v>0.40437474846839899</v>
      </c>
    </row>
    <row r="10568" spans="1:1">
      <c r="A10568" s="1">
        <v>0.52931028604507402</v>
      </c>
    </row>
    <row r="10569" spans="1:1">
      <c r="A10569" s="1">
        <v>-3.2089039683341897E-2</v>
      </c>
    </row>
    <row r="10570" spans="1:1">
      <c r="A10570" s="1">
        <v>0.40967282652854897</v>
      </c>
    </row>
    <row r="10571" spans="1:1">
      <c r="A10571" s="1">
        <v>0.52748769521713201</v>
      </c>
    </row>
    <row r="10572" spans="1:1">
      <c r="A10572" s="1">
        <v>0.108300030231475</v>
      </c>
    </row>
    <row r="10573" spans="1:1">
      <c r="A10573" s="1">
        <v>0.43844699859619102</v>
      </c>
    </row>
    <row r="10574" spans="1:1">
      <c r="A10574" s="1">
        <v>0.52466762065887396</v>
      </c>
    </row>
    <row r="10575" spans="1:1">
      <c r="A10575" s="1">
        <v>-1.6435833647847099E-2</v>
      </c>
    </row>
    <row r="10576" spans="1:1">
      <c r="A10576" s="1">
        <v>0.34466984868049599</v>
      </c>
    </row>
    <row r="10577" spans="1:1">
      <c r="A10577" s="1">
        <v>0.50868064165115301</v>
      </c>
    </row>
    <row r="10578" spans="1:1">
      <c r="A10578" s="1">
        <v>0.128090605139732</v>
      </c>
    </row>
    <row r="10579" spans="1:1">
      <c r="A10579" s="1">
        <v>0.44563317298889099</v>
      </c>
    </row>
    <row r="10580" spans="1:1">
      <c r="A10580" s="1">
        <v>0.52118366956710804</v>
      </c>
    </row>
    <row r="10581" spans="1:1">
      <c r="A10581" s="1">
        <v>-1.6662292182445498E-2</v>
      </c>
    </row>
    <row r="10582" spans="1:1">
      <c r="A10582" s="1">
        <v>0.33829408884048401</v>
      </c>
    </row>
    <row r="10583" spans="1:1">
      <c r="A10583" s="1">
        <v>0.50161558389663696</v>
      </c>
    </row>
    <row r="10584" spans="1:1">
      <c r="A10584" s="1">
        <v>0.116283021867275</v>
      </c>
    </row>
    <row r="10585" spans="1:1">
      <c r="A10585" s="1">
        <v>0.43339785933494501</v>
      </c>
    </row>
    <row r="10586" spans="1:1">
      <c r="A10586" s="1">
        <v>0.50809866189956598</v>
      </c>
    </row>
    <row r="10587" spans="1:1">
      <c r="A10587" s="1">
        <v>-5.2494041621685E-2</v>
      </c>
    </row>
    <row r="10588" spans="1:1">
      <c r="A10588" s="1">
        <v>0.32063239812850902</v>
      </c>
    </row>
    <row r="10589" spans="1:1">
      <c r="A10589" s="1">
        <v>0.50544130802154497</v>
      </c>
    </row>
    <row r="10590" spans="1:1">
      <c r="A10590" s="1">
        <v>7.8529544174671104E-2</v>
      </c>
    </row>
    <row r="10591" spans="1:1">
      <c r="A10591" s="1">
        <v>0.43083405494689903</v>
      </c>
    </row>
    <row r="10592" spans="1:1">
      <c r="A10592" s="1">
        <v>0.51086318492889404</v>
      </c>
    </row>
    <row r="10593" spans="1:1">
      <c r="A10593" s="1">
        <v>-3.4944541752338402E-2</v>
      </c>
    </row>
    <row r="10594" spans="1:1">
      <c r="A10594" s="1">
        <v>0.317374378442764</v>
      </c>
    </row>
    <row r="10595" spans="1:1">
      <c r="A10595" s="1">
        <v>0.50994688272476196</v>
      </c>
    </row>
    <row r="10596" spans="1:1">
      <c r="A10596" s="1">
        <v>8.5293583571910803E-2</v>
      </c>
    </row>
    <row r="10597" spans="1:1">
      <c r="A10597" s="1">
        <v>0.41070803999900801</v>
      </c>
    </row>
    <row r="10598" spans="1:1">
      <c r="A10598" s="1">
        <v>0.50985872745513905</v>
      </c>
    </row>
    <row r="10599" spans="1:1">
      <c r="A10599" s="1">
        <v>-4.28523756563663E-2</v>
      </c>
    </row>
    <row r="10600" spans="1:1">
      <c r="A10600" s="1">
        <v>0.309708982706069</v>
      </c>
    </row>
    <row r="10601" spans="1:1">
      <c r="A10601" s="1">
        <v>0.51624304056167603</v>
      </c>
    </row>
    <row r="10602" spans="1:1">
      <c r="A10602" s="1">
        <v>6.2644362449645996E-2</v>
      </c>
    </row>
    <row r="10603" spans="1:1">
      <c r="A10603" s="1">
        <v>0.398720562458038</v>
      </c>
    </row>
    <row r="10604" spans="1:1">
      <c r="A10604" s="1">
        <v>0.51102495193481401</v>
      </c>
    </row>
    <row r="10605" spans="1:1">
      <c r="A10605" s="1">
        <v>-5.2477516233921002E-2</v>
      </c>
    </row>
    <row r="10606" spans="1:1">
      <c r="A10606" s="1">
        <v>0.30948770046234098</v>
      </c>
    </row>
    <row r="10607" spans="1:1">
      <c r="A10607" s="1">
        <v>0.517334043979644</v>
      </c>
    </row>
    <row r="10608" spans="1:1">
      <c r="A10608" s="1">
        <v>8.9088179171085302E-2</v>
      </c>
    </row>
    <row r="10609" spans="1:1">
      <c r="A10609" s="1">
        <v>0.398270964622497</v>
      </c>
    </row>
    <row r="10610" spans="1:1">
      <c r="A10610" s="1">
        <v>0.51095825433731001</v>
      </c>
    </row>
    <row r="10611" spans="1:1">
      <c r="A10611" s="1">
        <v>-6.2347508966922698E-2</v>
      </c>
    </row>
    <row r="10612" spans="1:1">
      <c r="A10612" s="1">
        <v>0.309319257736206</v>
      </c>
    </row>
    <row r="10613" spans="1:1">
      <c r="A10613" s="1">
        <v>0.51273864507675104</v>
      </c>
    </row>
    <row r="10614" spans="1:1">
      <c r="A10614" s="1">
        <v>7.1334883570670998E-2</v>
      </c>
    </row>
    <row r="10615" spans="1:1">
      <c r="A10615" s="1">
        <v>0.38783922791481001</v>
      </c>
    </row>
    <row r="10616" spans="1:1">
      <c r="A10616" s="1">
        <v>0.51024317741393999</v>
      </c>
    </row>
    <row r="10617" spans="1:1">
      <c r="A10617" s="1">
        <v>-6.6373772919177995E-2</v>
      </c>
    </row>
    <row r="10618" spans="1:1">
      <c r="A10618" s="1">
        <v>0.30947980284690801</v>
      </c>
    </row>
    <row r="10619" spans="1:1">
      <c r="A10619" s="1">
        <v>0.51419913768768299</v>
      </c>
    </row>
    <row r="10620" spans="1:1">
      <c r="A10620" s="1">
        <v>7.0421129465103094E-2</v>
      </c>
    </row>
    <row r="10621" spans="1:1">
      <c r="A10621" s="1">
        <v>0.38288095593452398</v>
      </c>
    </row>
    <row r="10622" spans="1:1">
      <c r="A10622" s="1">
        <v>0.51089555025100697</v>
      </c>
    </row>
    <row r="10623" spans="1:1">
      <c r="A10623" s="1">
        <v>-7.6264783740043599E-2</v>
      </c>
    </row>
    <row r="10624" spans="1:1">
      <c r="A10624" s="1">
        <v>0.31491115689277599</v>
      </c>
    </row>
    <row r="10625" spans="1:1">
      <c r="A10625" s="1">
        <v>0.51501703262329102</v>
      </c>
    </row>
    <row r="10626" spans="1:1">
      <c r="A10626" s="1">
        <v>5.74963688850402E-2</v>
      </c>
    </row>
    <row r="10627" spans="1:1">
      <c r="A10627" s="1">
        <v>0.32912054657936002</v>
      </c>
    </row>
    <row r="10628" spans="1:1">
      <c r="A10628" s="1">
        <v>0.52259540557861295</v>
      </c>
    </row>
    <row r="10629" spans="1:1">
      <c r="A10629" s="1">
        <v>-5.4807804524898501E-2</v>
      </c>
    </row>
    <row r="10630" spans="1:1">
      <c r="A10630" s="1">
        <v>0.34531730413436801</v>
      </c>
    </row>
    <row r="10631" spans="1:1">
      <c r="A10631" s="1">
        <v>0.501584112644195</v>
      </c>
    </row>
    <row r="10632" spans="1:1">
      <c r="A10632" s="1">
        <v>6.2210183590650503E-2</v>
      </c>
    </row>
    <row r="10633" spans="1:1">
      <c r="A10633" s="1">
        <v>0.35880017280578602</v>
      </c>
    </row>
    <row r="10634" spans="1:1">
      <c r="A10634" s="1">
        <v>0.49696156382560702</v>
      </c>
    </row>
    <row r="10635" spans="1:1">
      <c r="A10635" s="1">
        <v>-8.3488747477531405E-2</v>
      </c>
    </row>
    <row r="10636" spans="1:1">
      <c r="A10636" s="1">
        <v>0.33725360035896301</v>
      </c>
    </row>
    <row r="10637" spans="1:1">
      <c r="A10637" s="1">
        <v>0.52272051572799605</v>
      </c>
    </row>
    <row r="10638" spans="1:1">
      <c r="A10638" s="1">
        <v>3.4004531800746897E-2</v>
      </c>
    </row>
    <row r="10639" spans="1:1">
      <c r="A10639" s="1">
        <v>0.35692235827445901</v>
      </c>
    </row>
    <row r="10640" spans="1:1">
      <c r="A10640" s="1">
        <v>0.49879214167594899</v>
      </c>
    </row>
    <row r="10641" spans="1:1">
      <c r="A10641" s="1">
        <v>-4.2271438986062997E-2</v>
      </c>
    </row>
    <row r="10642" spans="1:1">
      <c r="A10642" s="1">
        <v>0.33569186925888</v>
      </c>
    </row>
    <row r="10643" spans="1:1">
      <c r="A10643" s="1">
        <v>0.52144777774810702</v>
      </c>
    </row>
    <row r="10644" spans="1:1">
      <c r="A10644" s="1">
        <v>4.6399045735597597E-2</v>
      </c>
    </row>
    <row r="10645" spans="1:1">
      <c r="A10645" s="1">
        <v>0.35909736156463601</v>
      </c>
    </row>
    <row r="10646" spans="1:1">
      <c r="A10646" s="1">
        <v>0.49804747104644698</v>
      </c>
    </row>
    <row r="10647" spans="1:1">
      <c r="A10647" s="1">
        <v>-3.9598919451236697E-2</v>
      </c>
    </row>
    <row r="10648" spans="1:1">
      <c r="A10648" s="1">
        <v>0.33642145991325301</v>
      </c>
    </row>
    <row r="10649" spans="1:1">
      <c r="A10649" s="1">
        <v>0.52025973796844405</v>
      </c>
    </row>
    <row r="10650" spans="1:1">
      <c r="A10650" s="1">
        <v>5.0922740250825799E-2</v>
      </c>
    </row>
    <row r="10651" spans="1:1">
      <c r="A10651" s="1">
        <v>0.35703927278518599</v>
      </c>
    </row>
    <row r="10652" spans="1:1">
      <c r="A10652" s="1">
        <v>0.499680936336517</v>
      </c>
    </row>
    <row r="10653" spans="1:1">
      <c r="A10653" s="1">
        <v>-3.3864647150039603E-2</v>
      </c>
    </row>
    <row r="10654" spans="1:1">
      <c r="A10654" s="1">
        <v>0.335420042276382</v>
      </c>
    </row>
    <row r="10655" spans="1:1">
      <c r="A10655" s="1">
        <v>0.52144658565521196</v>
      </c>
    </row>
    <row r="10656" spans="1:1">
      <c r="A10656" s="1">
        <v>5.00524453818798E-2</v>
      </c>
    </row>
    <row r="10657" spans="1:1">
      <c r="A10657" s="1">
        <v>0.35931089520454401</v>
      </c>
    </row>
    <row r="10658" spans="1:1">
      <c r="A10658" s="1">
        <v>0.51984786987304599</v>
      </c>
    </row>
    <row r="10659" spans="1:1">
      <c r="A10659" s="1">
        <v>-3.6100961267948102E-2</v>
      </c>
    </row>
    <row r="10660" spans="1:1">
      <c r="A10660" s="1">
        <v>0.32911914587020802</v>
      </c>
    </row>
    <row r="10661" spans="1:1">
      <c r="A10661" s="1">
        <v>0.52602392435073797</v>
      </c>
    </row>
    <row r="10662" spans="1:1">
      <c r="A10662" s="1">
        <v>5.73015287518501E-2</v>
      </c>
    </row>
    <row r="10663" spans="1:1">
      <c r="A10663" s="1">
        <v>0.36437880992889399</v>
      </c>
    </row>
    <row r="10664" spans="1:1">
      <c r="A10664" s="1">
        <v>0.529474556446075</v>
      </c>
    </row>
    <row r="10665" spans="1:1">
      <c r="A10665" s="1">
        <v>-3.1227117404341601E-2</v>
      </c>
    </row>
    <row r="10666" spans="1:1">
      <c r="A10666" s="1">
        <v>0.32826471328735302</v>
      </c>
    </row>
    <row r="10667" spans="1:1">
      <c r="A10667" s="1">
        <v>0.53442227840423495</v>
      </c>
    </row>
    <row r="10668" spans="1:1">
      <c r="A10668" s="1">
        <v>7.6285891234874698E-2</v>
      </c>
    </row>
    <row r="10669" spans="1:1">
      <c r="A10669" s="1">
        <v>0.37047600746154702</v>
      </c>
    </row>
    <row r="10670" spans="1:1">
      <c r="A10670" s="1">
        <v>0.53740239143371504</v>
      </c>
    </row>
    <row r="10671" spans="1:1">
      <c r="A10671" s="1">
        <v>-4.13129664957523E-2</v>
      </c>
    </row>
    <row r="10672" spans="1:1">
      <c r="A10672" s="1">
        <v>0.31804767251014698</v>
      </c>
    </row>
    <row r="10673" spans="1:1">
      <c r="A10673" s="1">
        <v>0.53413712978363004</v>
      </c>
    </row>
    <row r="10674" spans="1:1">
      <c r="A10674" s="1">
        <v>0.11088927090167899</v>
      </c>
    </row>
    <row r="10675" spans="1:1">
      <c r="A10675" s="1">
        <v>0.37053421139717102</v>
      </c>
    </row>
    <row r="10676" spans="1:1">
      <c r="A10676" s="1">
        <v>0.53485131263732899</v>
      </c>
    </row>
    <row r="10677" spans="1:1">
      <c r="A10677" s="1">
        <v>-4.4279050081968301E-2</v>
      </c>
    </row>
    <row r="10678" spans="1:1">
      <c r="A10678" s="1">
        <v>0.32561266422271701</v>
      </c>
    </row>
    <row r="10679" spans="1:1">
      <c r="A10679" s="1">
        <v>0.53106659650802601</v>
      </c>
    </row>
    <row r="10680" spans="1:1">
      <c r="A10680" s="1">
        <v>9.0151429176330497E-2</v>
      </c>
    </row>
    <row r="10681" spans="1:1">
      <c r="A10681" s="1">
        <v>0.368523359298706</v>
      </c>
    </row>
    <row r="10682" spans="1:1">
      <c r="A10682" s="1">
        <v>0.53242301940917902</v>
      </c>
    </row>
    <row r="10683" spans="1:1">
      <c r="A10683" s="1">
        <v>1.39632048085331E-2</v>
      </c>
    </row>
    <row r="10684" spans="1:1">
      <c r="A10684" s="1">
        <v>0.34393805265426602</v>
      </c>
    </row>
    <row r="10685" spans="1:1">
      <c r="A10685" s="1">
        <v>0.53352135419845503</v>
      </c>
    </row>
    <row r="10686" spans="1:1">
      <c r="A10686" s="1">
        <v>6.0815226286649697E-2</v>
      </c>
    </row>
    <row r="10687" spans="1:1">
      <c r="A10687" s="1">
        <v>0.373816788196563</v>
      </c>
    </row>
    <row r="10688" spans="1:1">
      <c r="A10688" s="1">
        <v>0.526991486549377</v>
      </c>
    </row>
    <row r="10689" spans="1:1">
      <c r="A10689" s="1">
        <v>3.7328146398067398E-2</v>
      </c>
    </row>
    <row r="10690" spans="1:1">
      <c r="A10690" s="1">
        <v>0.35001400113105702</v>
      </c>
    </row>
    <row r="10691" spans="1:1">
      <c r="A10691" s="1">
        <v>0.53347659111022905</v>
      </c>
    </row>
    <row r="10692" spans="1:1">
      <c r="A10692" s="1">
        <v>4.3764971196651403E-2</v>
      </c>
    </row>
    <row r="10693" spans="1:1">
      <c r="A10693" s="1">
        <v>0.39196008443832397</v>
      </c>
    </row>
    <row r="10694" spans="1:1">
      <c r="A10694" s="1">
        <v>0.52895891666412298</v>
      </c>
    </row>
    <row r="10695" spans="1:1">
      <c r="A10695" s="1">
        <v>4.97253537178039E-2</v>
      </c>
    </row>
    <row r="10696" spans="1:1">
      <c r="A10696" s="1">
        <v>0.35343989729881198</v>
      </c>
    </row>
    <row r="10697" spans="1:1">
      <c r="A10697" s="1">
        <v>0.53316444158553999</v>
      </c>
    </row>
    <row r="10698" spans="1:1">
      <c r="A10698" s="1">
        <v>4.5812614262104E-2</v>
      </c>
    </row>
    <row r="10699" spans="1:1">
      <c r="A10699" s="1">
        <v>0.40141057968139598</v>
      </c>
    </row>
    <row r="10700" spans="1:1">
      <c r="A10700" s="1">
        <v>0.52882069349288896</v>
      </c>
    </row>
    <row r="10701" spans="1:1">
      <c r="A10701" s="1">
        <v>5.3839452564716297E-2</v>
      </c>
    </row>
    <row r="10702" spans="1:1">
      <c r="A10702" s="1">
        <v>0.35351496934890703</v>
      </c>
    </row>
    <row r="10703" spans="1:1">
      <c r="A10703" s="1">
        <v>0.53423690795898404</v>
      </c>
    </row>
    <row r="10704" spans="1:1">
      <c r="A10704" s="1">
        <v>3.9372082799672997E-2</v>
      </c>
    </row>
    <row r="10705" spans="1:1">
      <c r="A10705" s="1">
        <v>0.429661035537719</v>
      </c>
    </row>
    <row r="10706" spans="1:1">
      <c r="A10706" s="1">
        <v>0.538110971450805</v>
      </c>
    </row>
    <row r="10707" spans="1:1">
      <c r="A10707" s="1">
        <v>6.3143633306026403E-2</v>
      </c>
    </row>
    <row r="10708" spans="1:1">
      <c r="A10708" s="1">
        <v>0.35700184106826699</v>
      </c>
    </row>
    <row r="10709" spans="1:1">
      <c r="A10709" s="1">
        <v>0.53932446241378695</v>
      </c>
    </row>
    <row r="10710" spans="1:1">
      <c r="A10710" s="1">
        <v>9.6138358116149902E-2</v>
      </c>
    </row>
    <row r="10711" spans="1:1">
      <c r="A10711" s="1">
        <v>0.450099527835845</v>
      </c>
    </row>
    <row r="10712" spans="1:1">
      <c r="A10712" s="1">
        <v>0.53791582584381104</v>
      </c>
    </row>
    <row r="10713" spans="1:1">
      <c r="A10713" s="1">
        <v>8.0158911645412403E-2</v>
      </c>
    </row>
    <row r="10714" spans="1:1">
      <c r="A10714" s="1">
        <v>0.35630574822425798</v>
      </c>
    </row>
    <row r="10715" spans="1:1">
      <c r="A10715" s="1">
        <v>0.54682523012161199</v>
      </c>
    </row>
    <row r="10716" spans="1:1">
      <c r="A10716" s="1">
        <v>8.5535377264022799E-2</v>
      </c>
    </row>
    <row r="10717" spans="1:1">
      <c r="A10717" s="1">
        <v>0.46899229288101102</v>
      </c>
    </row>
    <row r="10718" spans="1:1">
      <c r="A10718" s="1">
        <v>0.54034870862960804</v>
      </c>
    </row>
    <row r="10719" spans="1:1">
      <c r="A10719" s="1">
        <v>7.1886345744132996E-2</v>
      </c>
    </row>
    <row r="10720" spans="1:1">
      <c r="A10720" s="1">
        <v>0.35788753628730702</v>
      </c>
    </row>
    <row r="10721" spans="1:1">
      <c r="A10721" s="1">
        <v>0.54953873157501198</v>
      </c>
    </row>
    <row r="10722" spans="1:1">
      <c r="A10722" s="1">
        <v>0.122931756079196</v>
      </c>
    </row>
    <row r="10723" spans="1:1">
      <c r="A10723" s="1">
        <v>0.47794646024703902</v>
      </c>
    </row>
    <row r="10724" spans="1:1">
      <c r="A10724" s="1">
        <v>0.54830563068389804</v>
      </c>
    </row>
    <row r="10725" spans="1:1">
      <c r="A10725" s="1">
        <v>6.3237264752388E-2</v>
      </c>
    </row>
    <row r="10726" spans="1:1">
      <c r="A10726" s="1">
        <v>0.35931915044784501</v>
      </c>
    </row>
    <row r="10727" spans="1:1">
      <c r="A10727" s="1">
        <v>0.548783659934997</v>
      </c>
    </row>
    <row r="10728" spans="1:1">
      <c r="A10728" s="1">
        <v>0.111567452549934</v>
      </c>
    </row>
    <row r="10729" spans="1:1">
      <c r="A10729" s="1">
        <v>0.47850626707076999</v>
      </c>
    </row>
    <row r="10730" spans="1:1">
      <c r="A10730" s="1">
        <v>0.54763644933700495</v>
      </c>
    </row>
    <row r="10731" spans="1:1">
      <c r="A10731" s="1">
        <v>4.2526710778474801E-2</v>
      </c>
    </row>
    <row r="10732" spans="1:1">
      <c r="A10732" s="1">
        <v>0.36692926287651001</v>
      </c>
    </row>
    <row r="10733" spans="1:1">
      <c r="A10733" s="1">
        <v>0.53874099254608099</v>
      </c>
    </row>
    <row r="10734" spans="1:1">
      <c r="A10734" s="1">
        <v>6.0404192656278603E-2</v>
      </c>
    </row>
    <row r="10735" spans="1:1">
      <c r="A10735" s="1">
        <v>0.47893363237380898</v>
      </c>
    </row>
    <row r="10736" spans="1:1">
      <c r="A10736" s="1">
        <v>0.55032700300216597</v>
      </c>
    </row>
    <row r="10737" spans="1:1">
      <c r="A10737" s="1">
        <v>8.4188476204872104E-2</v>
      </c>
    </row>
    <row r="10738" spans="1:1">
      <c r="A10738" s="1">
        <v>0.39227372407913202</v>
      </c>
    </row>
    <row r="10739" spans="1:1">
      <c r="A10739" s="1">
        <v>0.53444832563400202</v>
      </c>
    </row>
    <row r="10740" spans="1:1">
      <c r="A10740" s="1">
        <v>4.8260934650897903E-2</v>
      </c>
    </row>
    <row r="10741" spans="1:1">
      <c r="A10741" s="1">
        <v>0.48569923639297402</v>
      </c>
    </row>
    <row r="10742" spans="1:1">
      <c r="A10742" s="1">
        <v>0.53723740577697698</v>
      </c>
    </row>
    <row r="10743" spans="1:1">
      <c r="A10743" s="1">
        <v>8.9334689080715096E-2</v>
      </c>
    </row>
    <row r="10744" spans="1:1">
      <c r="A10744" s="1">
        <v>0.42552417516708302</v>
      </c>
    </row>
    <row r="10745" spans="1:1">
      <c r="A10745" s="1">
        <v>0.53083187341689997</v>
      </c>
    </row>
    <row r="10746" spans="1:1">
      <c r="A10746" s="1">
        <v>5.1325432956218699E-2</v>
      </c>
    </row>
    <row r="10747" spans="1:1">
      <c r="A10747" s="1">
        <v>0.49186196923255898</v>
      </c>
    </row>
    <row r="10748" spans="1:1">
      <c r="A10748" s="1">
        <v>0.53703111410140902</v>
      </c>
    </row>
    <row r="10749" spans="1:1">
      <c r="A10749" s="1">
        <v>8.0004274845123194E-2</v>
      </c>
    </row>
    <row r="10750" spans="1:1">
      <c r="A10750" s="1">
        <v>0.45148029923438998</v>
      </c>
    </row>
    <row r="10751" spans="1:1">
      <c r="A10751" s="1">
        <v>0.531474649906158</v>
      </c>
    </row>
    <row r="10752" spans="1:1">
      <c r="A10752" s="1">
        <v>-1.4641067013144399E-2</v>
      </c>
    </row>
    <row r="10753" spans="1:1">
      <c r="A10753" s="1">
        <v>0.498780727386474</v>
      </c>
    </row>
    <row r="10754" spans="1:1">
      <c r="A10754" s="1">
        <v>0.53379988670349099</v>
      </c>
    </row>
    <row r="10755" spans="1:1">
      <c r="A10755" s="1">
        <v>7.6026692986488301E-2</v>
      </c>
    </row>
    <row r="10756" spans="1:1">
      <c r="A10756" s="1">
        <v>0.47895318269729598</v>
      </c>
    </row>
    <row r="10757" spans="1:1">
      <c r="A10757" s="1">
        <v>0.53184187412261896</v>
      </c>
    </row>
    <row r="10758" spans="1:1">
      <c r="A10758" s="1">
        <v>-3.5733364522457102E-2</v>
      </c>
    </row>
    <row r="10759" spans="1:1">
      <c r="A10759" s="1">
        <v>0.524172723293304</v>
      </c>
    </row>
    <row r="10760" spans="1:1">
      <c r="A10760" s="1">
        <v>0.53427261114120395</v>
      </c>
    </row>
    <row r="10761" spans="1:1">
      <c r="A10761" s="1">
        <v>1.4091238379478401E-2</v>
      </c>
    </row>
    <row r="10762" spans="1:1">
      <c r="A10762" s="1">
        <v>0.483680069446563</v>
      </c>
    </row>
    <row r="10763" spans="1:1">
      <c r="A10763" s="1">
        <v>0.53746902942657404</v>
      </c>
    </row>
    <row r="10764" spans="1:1">
      <c r="A10764" s="1">
        <v>-6.3437595963478005E-2</v>
      </c>
    </row>
    <row r="10765" spans="1:1">
      <c r="A10765" s="1">
        <v>0.52705883979797297</v>
      </c>
    </row>
    <row r="10766" spans="1:1">
      <c r="A10766" s="1">
        <v>0.55864620208740201</v>
      </c>
    </row>
    <row r="10767" spans="1:1">
      <c r="A10767" s="1">
        <v>3.0746582895517301E-2</v>
      </c>
    </row>
    <row r="10768" spans="1:1">
      <c r="A10768" s="1">
        <v>0.50984537601470903</v>
      </c>
    </row>
    <row r="10769" spans="1:1">
      <c r="A10769" s="1">
        <v>0.53326553106307895</v>
      </c>
    </row>
    <row r="10770" spans="1:1">
      <c r="A10770" s="1">
        <v>-7.3543936014175401E-2</v>
      </c>
    </row>
    <row r="10771" spans="1:1">
      <c r="A10771" s="1">
        <v>0.526625216007232</v>
      </c>
    </row>
    <row r="10772" spans="1:1">
      <c r="A10772" s="1">
        <v>0.56092846393585205</v>
      </c>
    </row>
    <row r="10773" spans="1:1">
      <c r="A10773" s="1">
        <v>3.29592674970626E-2</v>
      </c>
    </row>
    <row r="10774" spans="1:1">
      <c r="A10774" s="1">
        <v>0.52453219890594405</v>
      </c>
    </row>
    <row r="10775" spans="1:1">
      <c r="A10775" s="1">
        <v>0.53323853015899603</v>
      </c>
    </row>
    <row r="10776" spans="1:1">
      <c r="A10776" s="1">
        <v>-9.31827276945114E-2</v>
      </c>
    </row>
    <row r="10777" spans="1:1">
      <c r="A10777" s="1">
        <v>0.57895851135253895</v>
      </c>
    </row>
    <row r="10778" spans="1:1">
      <c r="A10778" s="1">
        <v>0.52746838331222501</v>
      </c>
    </row>
    <row r="10779" spans="1:1">
      <c r="A10779" s="1">
        <v>9.1137900948524406E-2</v>
      </c>
    </row>
    <row r="10780" spans="1:1">
      <c r="A10780" s="1">
        <v>0.49293693900108299</v>
      </c>
    </row>
    <row r="10781" spans="1:1">
      <c r="A10781" s="1">
        <v>0.53624701499938898</v>
      </c>
    </row>
    <row r="10782" spans="1:1">
      <c r="A10782" s="1">
        <v>-4.1190233081579201E-2</v>
      </c>
    </row>
    <row r="10783" spans="1:1">
      <c r="A10783" s="1">
        <v>0.57707941532134999</v>
      </c>
    </row>
    <row r="10784" spans="1:1">
      <c r="A10784" s="1">
        <v>0.53192764520645097</v>
      </c>
    </row>
    <row r="10785" spans="1:1">
      <c r="A10785" s="1">
        <v>7.5603559613227803E-2</v>
      </c>
    </row>
    <row r="10786" spans="1:1">
      <c r="A10786" s="1">
        <v>0.49414998292922901</v>
      </c>
    </row>
    <row r="10787" spans="1:1">
      <c r="A10787" s="1">
        <v>0.52713650465011597</v>
      </c>
    </row>
    <row r="10788" spans="1:1">
      <c r="A10788" s="1">
        <v>-4.9990870058536502E-2</v>
      </c>
    </row>
    <row r="10789" spans="1:1">
      <c r="A10789" s="1">
        <v>0.59074211120605402</v>
      </c>
    </row>
    <row r="10790" spans="1:1">
      <c r="A10790" s="1">
        <v>0.52809649705886796</v>
      </c>
    </row>
    <row r="10791" spans="1:1">
      <c r="A10791" s="1">
        <v>5.0281215459108297E-2</v>
      </c>
    </row>
    <row r="10792" spans="1:1">
      <c r="A10792" s="1">
        <v>0.51066631078720004</v>
      </c>
    </row>
    <row r="10793" spans="1:1">
      <c r="A10793" s="1">
        <v>0.50462406873703003</v>
      </c>
    </row>
    <row r="10794" spans="1:1">
      <c r="A10794" s="1">
        <v>-6.2299817800521802E-2</v>
      </c>
    </row>
    <row r="10795" spans="1:1">
      <c r="A10795" s="1">
        <v>0.59397000074386597</v>
      </c>
    </row>
    <row r="10796" spans="1:1">
      <c r="A10796" s="1">
        <v>0.52969574928283603</v>
      </c>
    </row>
    <row r="10797" spans="1:1">
      <c r="A10797" s="1">
        <v>9.8299033939838396E-2</v>
      </c>
    </row>
    <row r="10798" spans="1:1">
      <c r="A10798" s="1">
        <v>0.53769123554229703</v>
      </c>
    </row>
    <row r="10799" spans="1:1">
      <c r="A10799" s="1">
        <v>0.48957061767578097</v>
      </c>
    </row>
    <row r="10800" spans="1:1">
      <c r="A10800" s="1">
        <v>-1.1541886255145E-2</v>
      </c>
    </row>
    <row r="10801" spans="1:1">
      <c r="A10801" s="1">
        <v>0.59213012456893899</v>
      </c>
    </row>
    <row r="10802" spans="1:1">
      <c r="A10802" s="1">
        <v>0.53105968236923196</v>
      </c>
    </row>
    <row r="10803" spans="1:1">
      <c r="A10803" s="1">
        <v>7.1070328354835496E-2</v>
      </c>
    </row>
    <row r="10804" spans="1:1">
      <c r="A10804" s="1">
        <v>0.55587857961654596</v>
      </c>
    </row>
    <row r="10805" spans="1:1">
      <c r="A10805" s="1">
        <v>0.49110603332519498</v>
      </c>
    </row>
    <row r="10806" spans="1:1">
      <c r="A10806" s="1">
        <v>-2.1668478846549901E-2</v>
      </c>
    </row>
    <row r="10807" spans="1:1">
      <c r="A10807" s="1">
        <v>0.59773445129394498</v>
      </c>
    </row>
    <row r="10808" spans="1:1">
      <c r="A10808" s="1">
        <v>0.52628320455551103</v>
      </c>
    </row>
    <row r="10809" spans="1:1">
      <c r="A10809" s="1">
        <v>6.9989919662475503E-2</v>
      </c>
    </row>
    <row r="10810" spans="1:1">
      <c r="A10810" s="1">
        <v>0.59168130159377996</v>
      </c>
    </row>
    <row r="10811" spans="1:1">
      <c r="A10811" s="1">
        <v>0.49610054492950401</v>
      </c>
    </row>
    <row r="10812" spans="1:1">
      <c r="A10812" s="1">
        <v>7.1211589965969302E-4</v>
      </c>
    </row>
    <row r="10813" spans="1:1">
      <c r="A10813" s="1">
        <v>0.595214962959289</v>
      </c>
    </row>
    <row r="10814" spans="1:1">
      <c r="A10814" s="1">
        <v>0.52792042493820102</v>
      </c>
    </row>
    <row r="10815" spans="1:1">
      <c r="A10815" s="1">
        <v>5.4953195154666901E-2</v>
      </c>
    </row>
    <row r="10816" spans="1:1">
      <c r="A10816" s="1">
        <v>0.63351571559905995</v>
      </c>
    </row>
    <row r="10817" spans="1:1">
      <c r="A10817" s="1">
        <v>0.51120322942733698</v>
      </c>
    </row>
    <row r="10818" spans="1:1">
      <c r="A10818" s="1">
        <v>1.10365096479654E-2</v>
      </c>
    </row>
    <row r="10819" spans="1:1">
      <c r="A10819" s="1">
        <v>0.59501546621322599</v>
      </c>
    </row>
    <row r="10820" spans="1:1">
      <c r="A10820" s="1">
        <v>0.52832877635955799</v>
      </c>
    </row>
    <row r="10821" spans="1:1">
      <c r="A10821" s="1">
        <v>5.3297478705644601E-2</v>
      </c>
    </row>
    <row r="10822" spans="1:1">
      <c r="A10822" s="1">
        <v>0.66803872585296598</v>
      </c>
    </row>
    <row r="10823" spans="1:1">
      <c r="A10823" s="1">
        <v>0.51644200086593595</v>
      </c>
    </row>
    <row r="10824" spans="1:1">
      <c r="A10824" s="1">
        <v>5.8847982436418499E-3</v>
      </c>
    </row>
    <row r="10825" spans="1:1">
      <c r="A10825" s="1">
        <v>0.5955451130867</v>
      </c>
    </row>
    <row r="10826" spans="1:1">
      <c r="A10826" s="1">
        <v>0.522089183330535</v>
      </c>
    </row>
    <row r="10827" spans="1:1">
      <c r="A10827" s="1">
        <v>4.63296845555305E-2</v>
      </c>
    </row>
    <row r="10828" spans="1:1">
      <c r="A10828" s="1">
        <v>0.69400978088378895</v>
      </c>
    </row>
    <row r="10829" spans="1:1">
      <c r="A10829" s="1">
        <v>0.51594215631484897</v>
      </c>
    </row>
    <row r="10830" spans="1:1">
      <c r="A10830" s="1">
        <v>1.0799445211887301E-2</v>
      </c>
    </row>
    <row r="10831" spans="1:1">
      <c r="A10831" s="1">
        <v>0.595581114292144</v>
      </c>
    </row>
    <row r="10832" spans="1:1">
      <c r="A10832" s="1">
        <v>0.51711428165435702</v>
      </c>
    </row>
    <row r="10833" spans="1:1">
      <c r="A10833" s="1">
        <v>4.3359838426113101E-2</v>
      </c>
    </row>
    <row r="10834" spans="1:1">
      <c r="A10834" s="1">
        <v>0.70753800868988004</v>
      </c>
    </row>
    <row r="10835" spans="1:1">
      <c r="A10835" s="1">
        <v>0.51545464992523105</v>
      </c>
    </row>
    <row r="10836" spans="1:1">
      <c r="A10836" s="1">
        <v>7.0179300382733302E-3</v>
      </c>
    </row>
    <row r="10837" spans="1:1">
      <c r="A10837" s="1">
        <v>0.60557115077972401</v>
      </c>
    </row>
    <row r="10838" spans="1:1">
      <c r="A10838" s="1">
        <v>0.499599069356918</v>
      </c>
    </row>
    <row r="10839" spans="1:1">
      <c r="A10839" s="1">
        <v>3.6310352385044098E-2</v>
      </c>
    </row>
    <row r="10840" spans="1:1">
      <c r="A10840" s="1">
        <v>0.71752834320068304</v>
      </c>
    </row>
    <row r="10841" spans="1:1">
      <c r="A10841" s="1">
        <v>0.51725965738296498</v>
      </c>
    </row>
    <row r="10842" spans="1:1">
      <c r="A10842" s="1">
        <v>3.34312347695231E-3</v>
      </c>
    </row>
    <row r="10843" spans="1:1">
      <c r="A10843" s="1">
        <v>0.61136472225189198</v>
      </c>
    </row>
    <row r="10844" spans="1:1">
      <c r="A10844" s="1">
        <v>0.50287944078445401</v>
      </c>
    </row>
    <row r="10845" spans="1:1">
      <c r="A10845" s="1">
        <v>2.1787455305457101E-2</v>
      </c>
    </row>
    <row r="10846" spans="1:1">
      <c r="A10846" s="1">
        <v>0.71649134159088101</v>
      </c>
    </row>
    <row r="10847" spans="1:1">
      <c r="A10847" s="1">
        <v>0.51696962118148804</v>
      </c>
    </row>
    <row r="10848" spans="1:1">
      <c r="A10848" s="1">
        <v>7.2972611524164599E-3</v>
      </c>
    </row>
    <row r="10849" spans="1:1">
      <c r="A10849" s="1">
        <v>0.631849706172943</v>
      </c>
    </row>
    <row r="10850" spans="1:1">
      <c r="A10850" s="1">
        <v>0.50098907947540205</v>
      </c>
    </row>
    <row r="10851" spans="1:1">
      <c r="A10851" s="1">
        <v>2.4231296032667101E-2</v>
      </c>
    </row>
    <row r="10852" spans="1:1">
      <c r="A10852" s="1">
        <v>0.71518850326537997</v>
      </c>
    </row>
    <row r="10853" spans="1:1">
      <c r="A10853" s="1">
        <v>0.50972706079482999</v>
      </c>
    </row>
    <row r="10854" spans="1:1">
      <c r="A10854" s="1">
        <v>8.4297414869070001E-3</v>
      </c>
    </row>
    <row r="10855" spans="1:1">
      <c r="A10855" s="1">
        <v>0.65147590637206998</v>
      </c>
    </row>
    <row r="10856" spans="1:1">
      <c r="A10856" s="1">
        <v>0.49609401822090099</v>
      </c>
    </row>
    <row r="10857" spans="1:1">
      <c r="A10857" s="1">
        <v>4.4812403619289398E-2</v>
      </c>
    </row>
    <row r="10858" spans="1:1">
      <c r="A10858" s="1">
        <v>0.71628290414810103</v>
      </c>
    </row>
    <row r="10859" spans="1:1">
      <c r="A10859" s="1">
        <v>0.50972986221313399</v>
      </c>
    </row>
    <row r="10860" spans="1:1">
      <c r="A10860" s="1">
        <v>-1.1202811263501601E-2</v>
      </c>
    </row>
    <row r="10861" spans="1:1">
      <c r="A10861" s="1">
        <v>0.67630815505981401</v>
      </c>
    </row>
    <row r="10862" spans="1:1">
      <c r="A10862" s="1">
        <v>0.488088428974151</v>
      </c>
    </row>
    <row r="10863" spans="1:1">
      <c r="A10863" s="1">
        <v>8.9638866484165095E-2</v>
      </c>
    </row>
    <row r="10864" spans="1:1">
      <c r="A10864" s="1">
        <v>0.71439689397811801</v>
      </c>
    </row>
    <row r="10865" spans="1:1">
      <c r="A10865" s="1">
        <v>0.50950920581817605</v>
      </c>
    </row>
    <row r="10866" spans="1:1">
      <c r="A10866" s="1">
        <v>2.14401669800281E-2</v>
      </c>
    </row>
    <row r="10867" spans="1:1">
      <c r="A10867" s="1">
        <v>0.67672502994537298</v>
      </c>
    </row>
    <row r="10868" spans="1:1">
      <c r="A10868" s="1">
        <v>0.49029803276062001</v>
      </c>
    </row>
    <row r="10869" spans="1:1">
      <c r="A10869" s="1">
        <v>9.6006862819194794E-2</v>
      </c>
    </row>
    <row r="10870" spans="1:1">
      <c r="A10870" s="1">
        <v>0.70991599559783902</v>
      </c>
    </row>
    <row r="10871" spans="1:1">
      <c r="A10871" s="1">
        <v>0.51212304830551103</v>
      </c>
    </row>
    <row r="10872" spans="1:1">
      <c r="A10872" s="1">
        <v>-3.5403210204094601E-3</v>
      </c>
    </row>
    <row r="10873" spans="1:1">
      <c r="A10873" s="1">
        <v>0.665316462516784</v>
      </c>
    </row>
    <row r="10874" spans="1:1">
      <c r="A10874" s="1">
        <v>0.47846874594688399</v>
      </c>
    </row>
    <row r="10875" spans="1:1">
      <c r="A10875" s="1">
        <v>7.2566322982311193E-2</v>
      </c>
    </row>
    <row r="10876" spans="1:1">
      <c r="A10876" s="1">
        <v>0.70907121896743697</v>
      </c>
    </row>
    <row r="10877" spans="1:1">
      <c r="A10877" s="1">
        <v>0.50886899232864302</v>
      </c>
    </row>
    <row r="10878" spans="1:1">
      <c r="A10878" s="1">
        <v>-5.4466981440782498E-2</v>
      </c>
    </row>
    <row r="10879" spans="1:1">
      <c r="A10879" s="1">
        <v>0.66467070579528797</v>
      </c>
    </row>
    <row r="10880" spans="1:1">
      <c r="A10880" s="1">
        <v>0.47866851091384799</v>
      </c>
    </row>
    <row r="10881" spans="1:1">
      <c r="A10881" s="1">
        <v>6.3136860728263799E-2</v>
      </c>
    </row>
    <row r="10882" spans="1:1">
      <c r="A10882" s="1">
        <v>0.70932668447494496</v>
      </c>
    </row>
    <row r="10883" spans="1:1">
      <c r="A10883" s="1">
        <v>0.50886905193328802</v>
      </c>
    </row>
    <row r="10884" spans="1:1">
      <c r="A10884" s="1">
        <v>-7.8936658799648202E-2</v>
      </c>
    </row>
    <row r="10885" spans="1:1">
      <c r="A10885" s="1">
        <v>0.65936493873596103</v>
      </c>
    </row>
    <row r="10886" spans="1:1">
      <c r="A10886" s="1">
        <v>0.483456671237945</v>
      </c>
    </row>
    <row r="10887" spans="1:1">
      <c r="A10887" s="1">
        <v>6.7179538309574099E-2</v>
      </c>
    </row>
    <row r="10888" spans="1:1">
      <c r="A10888" s="1">
        <v>0.71358883380889804</v>
      </c>
    </row>
    <row r="10889" spans="1:1">
      <c r="A10889" s="1">
        <v>0.50627934932708696</v>
      </c>
    </row>
    <row r="10890" spans="1:1">
      <c r="A10890" s="1">
        <v>-4.8212300986051497E-2</v>
      </c>
    </row>
    <row r="10891" spans="1:1">
      <c r="A10891" s="1">
        <v>0.65805953741073597</v>
      </c>
    </row>
    <row r="10892" spans="1:1">
      <c r="A10892" s="1">
        <v>0.48959323763847301</v>
      </c>
    </row>
    <row r="10893" spans="1:1">
      <c r="A10893" s="1">
        <v>8.3318963646888705E-2</v>
      </c>
    </row>
    <row r="10894" spans="1:1">
      <c r="A10894" s="1">
        <v>0.714635610580444</v>
      </c>
    </row>
    <row r="10895" spans="1:1">
      <c r="A10895" s="1">
        <v>0.50084716081619196</v>
      </c>
    </row>
    <row r="10896" spans="1:1">
      <c r="A10896" s="1">
        <v>-2.04327628016471E-2</v>
      </c>
    </row>
    <row r="10897" spans="1:1">
      <c r="A10897" s="1">
        <v>0.65208280086517301</v>
      </c>
    </row>
    <row r="10898" spans="1:1">
      <c r="A10898" s="1">
        <v>0.49745941162109297</v>
      </c>
    </row>
    <row r="10899" spans="1:1">
      <c r="A10899" s="1">
        <v>8.2593873143196106E-2</v>
      </c>
    </row>
    <row r="10900" spans="1:1">
      <c r="A10900" s="1">
        <v>0.71470052003860396</v>
      </c>
    </row>
    <row r="10901" spans="1:1">
      <c r="A10901" s="1">
        <v>0.50271499156951904</v>
      </c>
    </row>
    <row r="10902" spans="1:1">
      <c r="A10902" s="1">
        <v>-2.2397385910153299E-2</v>
      </c>
    </row>
    <row r="10903" spans="1:1">
      <c r="A10903" s="1">
        <v>0.65127331018447798</v>
      </c>
    </row>
    <row r="10904" spans="1:1">
      <c r="A10904" s="1">
        <v>0.50080555677413896</v>
      </c>
    </row>
    <row r="10905" spans="1:1">
      <c r="A10905" s="1">
        <v>5.2011776715517002E-2</v>
      </c>
    </row>
    <row r="10906" spans="1:1">
      <c r="A10906" s="1">
        <v>0.70954161882400502</v>
      </c>
    </row>
    <row r="10907" spans="1:1">
      <c r="A10907" s="1">
        <v>0.50898712873458796</v>
      </c>
    </row>
    <row r="10908" spans="1:1">
      <c r="A10908" s="1">
        <v>-7.8432247042655903E-2</v>
      </c>
    </row>
    <row r="10909" spans="1:1">
      <c r="A10909" s="1">
        <v>0.66792261600494296</v>
      </c>
    </row>
    <row r="10910" spans="1:1">
      <c r="A10910" s="1">
        <v>0.49868109822273199</v>
      </c>
    </row>
    <row r="10911" spans="1:1">
      <c r="A10911" s="1">
        <v>7.3889717459678594E-2</v>
      </c>
    </row>
    <row r="10912" spans="1:1">
      <c r="A10912" s="1">
        <v>0.65531033277511597</v>
      </c>
    </row>
    <row r="10913" spans="1:1">
      <c r="A10913" s="1">
        <v>0.50481438636779696</v>
      </c>
    </row>
    <row r="10914" spans="1:1">
      <c r="A10914" s="1">
        <v>-3.8888126611709498E-2</v>
      </c>
    </row>
    <row r="10915" spans="1:1">
      <c r="A10915" s="1">
        <v>0.65659415721893299</v>
      </c>
    </row>
    <row r="10916" spans="1:1">
      <c r="A10916" s="1">
        <v>0.49957588315009999</v>
      </c>
    </row>
    <row r="10917" spans="1:1">
      <c r="A10917" s="1">
        <v>4.7772191464900901E-2</v>
      </c>
    </row>
    <row r="10918" spans="1:1">
      <c r="A10918" s="1">
        <v>0.65205258131027199</v>
      </c>
    </row>
    <row r="10919" spans="1:1">
      <c r="A10919" s="1">
        <v>0.50397574901580799</v>
      </c>
    </row>
    <row r="10920" spans="1:1">
      <c r="A10920" s="1">
        <v>-5.5732674896717002E-2</v>
      </c>
    </row>
    <row r="10921" spans="1:1">
      <c r="A10921" s="1">
        <v>0.64516782760620095</v>
      </c>
    </row>
    <row r="10922" spans="1:1">
      <c r="A10922" s="1">
        <v>0.50395047664642301</v>
      </c>
    </row>
    <row r="10923" spans="1:1">
      <c r="A10923" s="1">
        <v>8.1270582973957006E-2</v>
      </c>
    </row>
    <row r="10924" spans="1:1">
      <c r="A10924" s="1">
        <v>0.64235186576843195</v>
      </c>
    </row>
    <row r="10925" spans="1:1">
      <c r="A10925" s="1">
        <v>0.50585675239562899</v>
      </c>
    </row>
    <row r="10926" spans="1:1">
      <c r="A10926" s="1">
        <v>-3.0516523867845501E-2</v>
      </c>
    </row>
    <row r="10927" spans="1:1">
      <c r="A10927" s="1">
        <v>0.64229708909988403</v>
      </c>
    </row>
    <row r="10928" spans="1:1">
      <c r="A10928" s="1">
        <v>0.50569832324981601</v>
      </c>
    </row>
    <row r="10929" spans="1:1">
      <c r="A10929" s="1">
        <v>8.7572231888771002E-2</v>
      </c>
    </row>
    <row r="10930" spans="1:1">
      <c r="A10930" s="1">
        <v>0.63641494512557895</v>
      </c>
    </row>
    <row r="10931" spans="1:1">
      <c r="A10931" s="1">
        <v>0.51052719354629505</v>
      </c>
    </row>
    <row r="10932" spans="1:1">
      <c r="A10932" s="1">
        <v>-3.00509985536336E-2</v>
      </c>
    </row>
    <row r="10933" spans="1:1">
      <c r="A10933" s="1">
        <v>0.63633447885513295</v>
      </c>
    </row>
    <row r="10934" spans="1:1">
      <c r="A10934" s="1">
        <v>0.51064306497573797</v>
      </c>
    </row>
    <row r="10935" spans="1:1">
      <c r="A10935" s="1">
        <v>0.10121623426675699</v>
      </c>
    </row>
    <row r="10936" spans="1:1">
      <c r="A10936" s="1">
        <v>0.64574921131134</v>
      </c>
    </row>
    <row r="10937" spans="1:1">
      <c r="A10937" s="1">
        <v>0.51237565279006902</v>
      </c>
    </row>
    <row r="10938" spans="1:1">
      <c r="A10938" s="1">
        <v>-4.13396246731281E-2</v>
      </c>
    </row>
    <row r="10939" spans="1:1">
      <c r="A10939" s="1">
        <v>0.63261723518371504</v>
      </c>
    </row>
    <row r="10940" spans="1:1">
      <c r="A10940" s="1">
        <v>0.51700615882873502</v>
      </c>
    </row>
    <row r="10941" spans="1:1">
      <c r="A10941" s="1">
        <v>3.07683162391185E-2</v>
      </c>
    </row>
    <row r="10942" spans="1:1">
      <c r="A10942" s="1">
        <v>0.63269984722137396</v>
      </c>
    </row>
    <row r="10943" spans="1:1">
      <c r="A10943" s="1">
        <v>0.51456308364868097</v>
      </c>
    </row>
    <row r="10944" spans="1:1">
      <c r="A10944" s="1">
        <v>-7.9876184463500893E-2</v>
      </c>
    </row>
    <row r="10945" spans="1:1">
      <c r="A10945" s="1">
        <v>0.62360346317291204</v>
      </c>
    </row>
    <row r="10946" spans="1:1">
      <c r="A10946" s="1">
        <v>0.51478570699691695</v>
      </c>
    </row>
    <row r="10947" spans="1:1">
      <c r="A10947" s="1">
        <v>5.7590365409850998E-2</v>
      </c>
    </row>
    <row r="10948" spans="1:1">
      <c r="A10948" s="1">
        <v>0.62584143877029397</v>
      </c>
    </row>
    <row r="10949" spans="1:1">
      <c r="A10949" s="1">
        <v>0.51845914125442505</v>
      </c>
    </row>
    <row r="10950" spans="1:1">
      <c r="A10950" s="1">
        <v>-9.51261296868324E-2</v>
      </c>
    </row>
    <row r="10951" spans="1:1">
      <c r="A10951" s="1">
        <v>0.61445158720016402</v>
      </c>
    </row>
    <row r="10952" spans="1:1">
      <c r="A10952" s="1">
        <v>0.51342159509658802</v>
      </c>
    </row>
    <row r="10953" spans="1:1">
      <c r="A10953" s="1">
        <v>8.4743216633796595E-2</v>
      </c>
    </row>
    <row r="10954" spans="1:1">
      <c r="A10954" s="1">
        <v>0.61479926109313898</v>
      </c>
    </row>
    <row r="10955" spans="1:1">
      <c r="A10955" s="1">
        <v>0.51725423336028997</v>
      </c>
    </row>
    <row r="10956" spans="1:1">
      <c r="A10956" s="1">
        <v>-3.5817820578813497E-2</v>
      </c>
    </row>
    <row r="10957" spans="1:1">
      <c r="A10957" s="1">
        <v>0.60958510637283303</v>
      </c>
    </row>
    <row r="10958" spans="1:1">
      <c r="A10958" s="1">
        <v>0.512736976146698</v>
      </c>
    </row>
    <row r="10959" spans="1:1">
      <c r="A10959" s="1">
        <v>8.5797153413295704E-2</v>
      </c>
    </row>
    <row r="10960" spans="1:1">
      <c r="A10960" s="1">
        <v>0.60785204172134399</v>
      </c>
    </row>
    <row r="10961" spans="1:1">
      <c r="A10961" s="1">
        <v>0.51697266101837103</v>
      </c>
    </row>
    <row r="10962" spans="1:1">
      <c r="A10962" s="1">
        <v>-1.70549824833869E-2</v>
      </c>
    </row>
    <row r="10963" spans="1:1">
      <c r="A10963" s="1">
        <v>0.59573161602020197</v>
      </c>
    </row>
    <row r="10964" spans="1:1">
      <c r="A10964" s="1">
        <v>0.51833504438400202</v>
      </c>
    </row>
    <row r="10965" spans="1:1">
      <c r="A10965" s="1">
        <v>4.8030890524387297E-2</v>
      </c>
    </row>
    <row r="10966" spans="1:1">
      <c r="A10966" s="1">
        <v>0.59793233871459905</v>
      </c>
    </row>
    <row r="10967" spans="1:1">
      <c r="A10967" s="1">
        <v>0.51672691106796198</v>
      </c>
    </row>
    <row r="10968" spans="1:1">
      <c r="A10968" s="1">
        <v>-3.2283174805343099E-3</v>
      </c>
    </row>
    <row r="10969" spans="1:1">
      <c r="A10969" s="1">
        <v>0.58973741531372004</v>
      </c>
    </row>
    <row r="10970" spans="1:1">
      <c r="A10970" s="1">
        <v>0.52506703138351396</v>
      </c>
    </row>
    <row r="10971" spans="1:1">
      <c r="A10971" s="1">
        <v>8.1383548676967593E-2</v>
      </c>
    </row>
    <row r="10972" spans="1:1">
      <c r="A10972" s="1">
        <v>0.57876676321029596</v>
      </c>
    </row>
    <row r="10973" spans="1:1">
      <c r="A10973" s="1">
        <v>0.52766233682632402</v>
      </c>
    </row>
    <row r="10974" spans="1:1">
      <c r="A10974" s="1">
        <v>1.12872645258903E-2</v>
      </c>
    </row>
    <row r="10975" spans="1:1">
      <c r="A10975" s="1">
        <v>0.58838981389999301</v>
      </c>
    </row>
    <row r="10976" spans="1:1">
      <c r="A10976" s="1">
        <v>0.52942979335784901</v>
      </c>
    </row>
    <row r="10977" spans="1:1">
      <c r="A10977" s="1">
        <v>9.3407712876796695E-2</v>
      </c>
    </row>
    <row r="10978" spans="1:1">
      <c r="A10978" s="1">
        <v>0.56640279293060303</v>
      </c>
    </row>
    <row r="10979" spans="1:1">
      <c r="A10979" s="1">
        <v>0.53560751676559404</v>
      </c>
    </row>
    <row r="10980" spans="1:1">
      <c r="A10980" s="1">
        <v>2.4545382708311001E-2</v>
      </c>
    </row>
    <row r="10981" spans="1:1">
      <c r="A10981" s="1">
        <v>0.59359514713287298</v>
      </c>
    </row>
    <row r="10982" spans="1:1">
      <c r="A10982" s="1">
        <v>0.52190244197845403</v>
      </c>
    </row>
    <row r="10983" spans="1:1">
      <c r="A10983" s="1">
        <v>0.18317537009716001</v>
      </c>
    </row>
    <row r="10984" spans="1:1">
      <c r="A10984" s="1">
        <v>0.55756390094757002</v>
      </c>
    </row>
    <row r="10985" spans="1:1">
      <c r="A10985" s="1">
        <v>0.54710453748703003</v>
      </c>
    </row>
    <row r="10986" spans="1:1">
      <c r="A10986" s="1">
        <v>9.8617039620876295E-3</v>
      </c>
    </row>
    <row r="10987" spans="1:1">
      <c r="A10987" s="1">
        <v>0.59864741563796997</v>
      </c>
    </row>
    <row r="10988" spans="1:1">
      <c r="A10988" s="1">
        <v>0.50879901647567705</v>
      </c>
    </row>
    <row r="10989" spans="1:1">
      <c r="A10989" s="1">
        <v>0.15631279349327001</v>
      </c>
    </row>
    <row r="10990" spans="1:1">
      <c r="A10990" s="1">
        <v>0.55754989385604803</v>
      </c>
    </row>
    <row r="10991" spans="1:1">
      <c r="A10991" s="1">
        <v>0.55634593963623002</v>
      </c>
    </row>
    <row r="10992" spans="1:1">
      <c r="A10992" s="1">
        <v>4.1726488620042801E-2</v>
      </c>
    </row>
    <row r="10993" spans="1:1">
      <c r="A10993" s="1">
        <v>0.60587227344512895</v>
      </c>
    </row>
    <row r="10994" spans="1:1">
      <c r="A10994" s="1">
        <v>0.51564192771911599</v>
      </c>
    </row>
    <row r="10995" spans="1:1">
      <c r="A10995" s="1">
        <v>8.6954101920127799E-2</v>
      </c>
    </row>
    <row r="10996" spans="1:1">
      <c r="A10996" s="1">
        <v>0.55800348520278897</v>
      </c>
    </row>
    <row r="10997" spans="1:1">
      <c r="A10997" s="1">
        <v>0.55428975820541304</v>
      </c>
    </row>
    <row r="10998" spans="1:1">
      <c r="A10998" s="1">
        <v>8.6477980017662007E-2</v>
      </c>
    </row>
    <row r="10999" spans="1:1">
      <c r="A10999" s="1">
        <v>0.60569268465042103</v>
      </c>
    </row>
    <row r="11000" spans="1:1">
      <c r="A11000" s="1">
        <v>0.534282445907592</v>
      </c>
    </row>
    <row r="11001" spans="1:1">
      <c r="A11001" s="1">
        <v>3.9884936064481701E-2</v>
      </c>
    </row>
    <row r="11002" spans="1:1">
      <c r="A11002" s="1">
        <v>0.55614751577377297</v>
      </c>
    </row>
    <row r="11003" spans="1:1">
      <c r="A11003" s="1">
        <v>0.55213183164596502</v>
      </c>
    </row>
    <row r="11004" spans="1:1">
      <c r="A11004" s="1">
        <v>6.3356339931487995E-2</v>
      </c>
    </row>
    <row r="11005" spans="1:1">
      <c r="A11005" s="1">
        <v>0.60205340385437001</v>
      </c>
    </row>
    <row r="11006" spans="1:1">
      <c r="A11006" s="1">
        <v>0.55670833587646396</v>
      </c>
    </row>
    <row r="11007" spans="1:1">
      <c r="A11007" s="1">
        <v>1.27422660589218E-2</v>
      </c>
    </row>
    <row r="11008" spans="1:1">
      <c r="A11008" s="1">
        <v>0.55036896467208796</v>
      </c>
    </row>
    <row r="11009" spans="1:1">
      <c r="A11009" s="1">
        <v>0.53613924980163497</v>
      </c>
    </row>
    <row r="11010" spans="1:1">
      <c r="A11010" s="1">
        <v>6.7667864263057695E-2</v>
      </c>
    </row>
    <row r="11011" spans="1:1">
      <c r="A11011" s="1">
        <v>0.59724193811416604</v>
      </c>
    </row>
    <row r="11012" spans="1:1">
      <c r="A11012" s="1">
        <v>0.57514864206313998</v>
      </c>
    </row>
    <row r="11013" spans="1:1">
      <c r="A11013" s="1">
        <v>-5.4044136777520102E-3</v>
      </c>
    </row>
    <row r="11014" spans="1:1">
      <c r="A11014" s="1">
        <v>0.54213231801986606</v>
      </c>
    </row>
    <row r="11015" spans="1:1">
      <c r="A11015" s="1">
        <v>0.53652787208557096</v>
      </c>
    </row>
    <row r="11016" spans="1:1">
      <c r="A11016" s="1">
        <v>6.55793696641922E-2</v>
      </c>
    </row>
    <row r="11017" spans="1:1">
      <c r="A11017" s="1">
        <v>0.60425758361816395</v>
      </c>
    </row>
    <row r="11018" spans="1:1">
      <c r="A11018" s="1">
        <v>0.58187520503997803</v>
      </c>
    </row>
    <row r="11019" spans="1:1">
      <c r="A11019" s="1">
        <v>-1.56605951488018E-2</v>
      </c>
    </row>
    <row r="11020" spans="1:1">
      <c r="A11020" s="1">
        <v>0.52266532182693404</v>
      </c>
    </row>
    <row r="11021" spans="1:1">
      <c r="A11021" s="1">
        <v>0.54971921443939198</v>
      </c>
    </row>
    <row r="11022" spans="1:1">
      <c r="A11022" s="1">
        <v>0.112048342823982</v>
      </c>
    </row>
    <row r="11023" spans="1:1">
      <c r="A11023" s="1">
        <v>0.60470193624496404</v>
      </c>
    </row>
    <row r="11024" spans="1:1">
      <c r="A11024" s="1">
        <v>0.58532941341400102</v>
      </c>
    </row>
    <row r="11025" spans="1:1">
      <c r="A11025" s="1">
        <v>-1.39669030904769E-2</v>
      </c>
    </row>
    <row r="11026" spans="1:1">
      <c r="A11026" s="1">
        <v>0.49925714731216397</v>
      </c>
    </row>
    <row r="11027" spans="1:1">
      <c r="A11027" s="1">
        <v>0.56403243541717496</v>
      </c>
    </row>
    <row r="11028" spans="1:1">
      <c r="A11028" s="1">
        <v>3.3663537353277199E-2</v>
      </c>
    </row>
    <row r="11029" spans="1:1">
      <c r="A11029" s="1">
        <v>0.60481607913970903</v>
      </c>
    </row>
    <row r="11030" spans="1:1">
      <c r="A11030" s="1">
        <v>0.58465266227722101</v>
      </c>
    </row>
    <row r="11031" spans="1:1">
      <c r="A11031" s="1">
        <v>4.3774344027042299E-2</v>
      </c>
    </row>
    <row r="11032" spans="1:1">
      <c r="A11032" s="1">
        <v>0.469020515680313</v>
      </c>
    </row>
    <row r="11033" spans="1:1">
      <c r="A11033" s="1">
        <v>0.57002341747283902</v>
      </c>
    </row>
    <row r="11034" spans="1:1">
      <c r="A11034" s="1">
        <v>2.9097164049744599E-2</v>
      </c>
    </row>
    <row r="11035" spans="1:1">
      <c r="A11035" s="1">
        <v>0.60308158397674505</v>
      </c>
    </row>
    <row r="11036" spans="1:1">
      <c r="A11036" s="1">
        <v>0.58467972278594904</v>
      </c>
    </row>
    <row r="11037" spans="1:1">
      <c r="A11037" s="1">
        <v>3.0576074495911501E-2</v>
      </c>
    </row>
    <row r="11038" spans="1:1">
      <c r="A11038" s="1">
        <v>0.45852071046829201</v>
      </c>
    </row>
    <row r="11039" spans="1:1">
      <c r="A11039" s="1">
        <v>0.57544672489166204</v>
      </c>
    </row>
    <row r="11040" spans="1:1">
      <c r="A11040" s="1">
        <v>4.0357109159231103E-2</v>
      </c>
    </row>
    <row r="11041" spans="1:1">
      <c r="A11041" s="1">
        <v>0.593872189521789</v>
      </c>
    </row>
    <row r="11042" spans="1:1">
      <c r="A11042" s="1">
        <v>0.57035315036773604</v>
      </c>
    </row>
    <row r="11043" spans="1:1">
      <c r="A11043" s="1">
        <v>1.1409204453229901E-2</v>
      </c>
    </row>
    <row r="11044" spans="1:1">
      <c r="A11044" s="1">
        <v>0.457380831241607</v>
      </c>
    </row>
    <row r="11045" spans="1:1">
      <c r="A11045" s="1">
        <v>0.57693779468536299</v>
      </c>
    </row>
    <row r="11046" spans="1:1">
      <c r="A11046" s="1">
        <v>2.9768649488687501E-2</v>
      </c>
    </row>
    <row r="11047" spans="1:1">
      <c r="A11047" s="1">
        <v>0.57079643011093095</v>
      </c>
    </row>
    <row r="11048" spans="1:1">
      <c r="A11048" s="1">
        <v>0.56259918212890603</v>
      </c>
    </row>
    <row r="11049" spans="1:1">
      <c r="A11049" s="1">
        <v>-4.4317081570625298E-2</v>
      </c>
    </row>
    <row r="11050" spans="1:1">
      <c r="A11050" s="1">
        <v>0.45630413293838501</v>
      </c>
    </row>
    <row r="11051" spans="1:1">
      <c r="A11051" s="1">
        <v>0.57451808452606201</v>
      </c>
    </row>
    <row r="11052" spans="1:1">
      <c r="A11052" s="1">
        <v>3.1611360609531403E-2</v>
      </c>
    </row>
    <row r="11053" spans="1:1">
      <c r="A11053" s="1">
        <v>0.534235060214996</v>
      </c>
    </row>
    <row r="11054" spans="1:1">
      <c r="A11054" s="1">
        <v>0.55596536397933904</v>
      </c>
    </row>
    <row r="11055" spans="1:1">
      <c r="A11055" s="1">
        <v>-6.9913968443870503E-2</v>
      </c>
    </row>
    <row r="11056" spans="1:1">
      <c r="A11056" s="1">
        <v>0.45763626694679199</v>
      </c>
    </row>
    <row r="11057" spans="1:1">
      <c r="A11057" s="1">
        <v>0.57302552461624101</v>
      </c>
    </row>
    <row r="11058" spans="1:1">
      <c r="A11058" s="1">
        <v>7.67990797758102E-2</v>
      </c>
    </row>
    <row r="11059" spans="1:1">
      <c r="A11059" s="1">
        <v>0.50953435897827104</v>
      </c>
    </row>
    <row r="11060" spans="1:1">
      <c r="A11060" s="1">
        <v>0.55622243881225497</v>
      </c>
    </row>
    <row r="11061" spans="1:1">
      <c r="A11061" s="1">
        <v>-0.100857898592948</v>
      </c>
    </row>
    <row r="11062" spans="1:1">
      <c r="A11062" s="1">
        <v>0.45520067214965798</v>
      </c>
    </row>
    <row r="11063" spans="1:1">
      <c r="A11063" s="1">
        <v>0.56676280498504605</v>
      </c>
    </row>
    <row r="11064" spans="1:1">
      <c r="A11064" s="1">
        <v>4.0737617760896599E-2</v>
      </c>
    </row>
    <row r="11065" spans="1:1">
      <c r="A11065" s="1">
        <v>0.46139478683471602</v>
      </c>
    </row>
    <row r="11066" spans="1:1">
      <c r="A11066" s="1">
        <v>0.54660981893539395</v>
      </c>
    </row>
    <row r="11067" spans="1:1">
      <c r="A11067" s="1">
        <v>-0.108338199555873</v>
      </c>
    </row>
    <row r="11068" spans="1:1">
      <c r="A11068" s="1">
        <v>0.45031565427780101</v>
      </c>
    </row>
    <row r="11069" spans="1:1">
      <c r="A11069" s="1">
        <v>0.54699462652206399</v>
      </c>
    </row>
    <row r="11070" spans="1:1">
      <c r="A11070" s="1">
        <v>2.9484624043107002E-2</v>
      </c>
    </row>
    <row r="11071" spans="1:1">
      <c r="A11071" s="1">
        <v>0.43472313880920399</v>
      </c>
    </row>
    <row r="11072" spans="1:1">
      <c r="A11072" s="1">
        <v>0.54245793819427401</v>
      </c>
    </row>
    <row r="11073" spans="1:1">
      <c r="A11073" s="1">
        <v>-7.18552321195602E-2</v>
      </c>
    </row>
    <row r="11074" spans="1:1">
      <c r="A11074" s="1">
        <v>0.434603512287139</v>
      </c>
    </row>
    <row r="11075" spans="1:1">
      <c r="A11075" s="1">
        <v>0.53498685359954801</v>
      </c>
    </row>
    <row r="11076" spans="1:1">
      <c r="A11076" s="1">
        <v>9.0453907847404397E-2</v>
      </c>
    </row>
    <row r="11077" spans="1:1">
      <c r="A11077" s="1">
        <v>0.41556811332702598</v>
      </c>
    </row>
    <row r="11078" spans="1:1">
      <c r="A11078" s="1">
        <v>0.54646956920623702</v>
      </c>
    </row>
    <row r="11079" spans="1:1">
      <c r="A11079" s="1">
        <v>-4.6368390321731498E-2</v>
      </c>
    </row>
    <row r="11080" spans="1:1">
      <c r="A11080" s="1">
        <v>0.41049990057945202</v>
      </c>
    </row>
    <row r="11081" spans="1:1">
      <c r="A11081" s="1">
        <v>0.53074902296066195</v>
      </c>
    </row>
    <row r="11082" spans="1:1">
      <c r="A11082" s="1">
        <v>0.11115837097167899</v>
      </c>
    </row>
    <row r="11083" spans="1:1">
      <c r="A11083" s="1">
        <v>0.412556171417236</v>
      </c>
    </row>
    <row r="11084" spans="1:1">
      <c r="A11084" s="1">
        <v>0.54686045646667403</v>
      </c>
    </row>
    <row r="11085" spans="1:1">
      <c r="A11085" s="1">
        <v>-5.2243739366531303E-2</v>
      </c>
    </row>
    <row r="11086" spans="1:1">
      <c r="A11086" s="1">
        <v>0.399225443601608</v>
      </c>
    </row>
    <row r="11087" spans="1:1">
      <c r="A11087" s="1">
        <v>0.53278547525405795</v>
      </c>
    </row>
    <row r="11088" spans="1:1">
      <c r="A11088" s="1">
        <v>9.6886709332466098E-2</v>
      </c>
    </row>
    <row r="11089" spans="1:1">
      <c r="A11089" s="1">
        <v>0.41063132882118197</v>
      </c>
    </row>
    <row r="11090" spans="1:1">
      <c r="A11090" s="1">
        <v>0.546283960342407</v>
      </c>
    </row>
    <row r="11091" spans="1:1">
      <c r="A11091" s="1">
        <v>-5.3070586174726403E-2</v>
      </c>
    </row>
    <row r="11092" spans="1:1">
      <c r="A11092" s="1">
        <v>0.36454564332961997</v>
      </c>
    </row>
    <row r="11093" spans="1:1">
      <c r="A11093" s="1">
        <v>0.53690201044082597</v>
      </c>
    </row>
    <row r="11094" spans="1:1">
      <c r="A11094" s="1">
        <v>9.1083079576492296E-2</v>
      </c>
    </row>
    <row r="11095" spans="1:1">
      <c r="A11095" s="1">
        <v>0.41410809755325301</v>
      </c>
    </row>
    <row r="11096" spans="1:1">
      <c r="A11096" s="1">
        <v>0.54667651653289795</v>
      </c>
    </row>
    <row r="11097" spans="1:1">
      <c r="A11097" s="1">
        <v>-5.8356124907732003E-2</v>
      </c>
    </row>
    <row r="11098" spans="1:1">
      <c r="A11098" s="1">
        <v>0.34173244237899703</v>
      </c>
    </row>
    <row r="11099" spans="1:1">
      <c r="A11099" s="1">
        <v>0.533746898174285</v>
      </c>
    </row>
    <row r="11100" spans="1:1">
      <c r="A11100" s="1">
        <v>9.0342096984386402E-2</v>
      </c>
    </row>
    <row r="11101" spans="1:1">
      <c r="A11101" s="1">
        <v>0.41202539205551098</v>
      </c>
    </row>
    <row r="11102" spans="1:1">
      <c r="A11102" s="1">
        <v>0.54143822193145696</v>
      </c>
    </row>
    <row r="11103" spans="1:1">
      <c r="A11103" s="1">
        <v>-3.9481576532125397E-2</v>
      </c>
    </row>
    <row r="11104" spans="1:1">
      <c r="A11104" s="1">
        <v>0.320875734090805</v>
      </c>
    </row>
    <row r="11105" spans="1:1">
      <c r="A11105" s="1">
        <v>0.51993173360824496</v>
      </c>
    </row>
    <row r="11106" spans="1:1">
      <c r="A11106" s="1">
        <v>0.106626644730567</v>
      </c>
    </row>
    <row r="11107" spans="1:1">
      <c r="A11107" s="1">
        <v>0.40967315435409501</v>
      </c>
    </row>
    <row r="11108" spans="1:1">
      <c r="A11108" s="1">
        <v>0.53664463758468595</v>
      </c>
    </row>
    <row r="11109" spans="1:1">
      <c r="A11109" s="1">
        <v>-2.50268429517745E-2</v>
      </c>
    </row>
    <row r="11110" spans="1:1">
      <c r="A11110" s="1">
        <v>0.31450527906417802</v>
      </c>
    </row>
    <row r="11111" spans="1:1">
      <c r="A11111" s="1">
        <v>0.50839990377426103</v>
      </c>
    </row>
    <row r="11112" spans="1:1">
      <c r="A11112" s="1">
        <v>0.10780394077301</v>
      </c>
    </row>
    <row r="11113" spans="1:1">
      <c r="A11113" s="1">
        <v>0.40490970015525801</v>
      </c>
    </row>
    <row r="11114" spans="1:1">
      <c r="A11114" s="1">
        <v>0.52493590116500799</v>
      </c>
    </row>
    <row r="11115" spans="1:1">
      <c r="A11115" s="1">
        <v>-3.6366313695907503E-2</v>
      </c>
    </row>
    <row r="11116" spans="1:1">
      <c r="A11116" s="1">
        <v>0.30126199126243502</v>
      </c>
    </row>
    <row r="11117" spans="1:1">
      <c r="A11117" s="1">
        <v>0.50126928091049106</v>
      </c>
    </row>
    <row r="11118" spans="1:1">
      <c r="A11118" s="1">
        <v>0.115853980183601</v>
      </c>
    </row>
    <row r="11119" spans="1:1">
      <c r="A11119" s="1">
        <v>0.40183797478675798</v>
      </c>
    </row>
    <row r="11120" spans="1:1">
      <c r="A11120" s="1">
        <v>0.51999300718307495</v>
      </c>
    </row>
    <row r="11121" spans="1:1">
      <c r="A11121" s="1">
        <v>-3.8757599890232003E-2</v>
      </c>
    </row>
    <row r="11122" spans="1:1">
      <c r="A11122" s="1">
        <v>0.29720693826675398</v>
      </c>
    </row>
    <row r="11123" spans="1:1">
      <c r="A11123" s="1">
        <v>0.50065970420837402</v>
      </c>
    </row>
    <row r="11124" spans="1:1">
      <c r="A11124" s="1">
        <v>0.120081804692745</v>
      </c>
    </row>
    <row r="11125" spans="1:1">
      <c r="A11125" s="1">
        <v>0.38885149359702997</v>
      </c>
    </row>
    <row r="11126" spans="1:1">
      <c r="A11126" s="1">
        <v>0.51617938280105502</v>
      </c>
    </row>
    <row r="11127" spans="1:1">
      <c r="A11127" s="1">
        <v>-3.9924044162034898E-2</v>
      </c>
    </row>
    <row r="11128" spans="1:1">
      <c r="A11128" s="1">
        <v>0.292178183794021</v>
      </c>
    </row>
    <row r="11129" spans="1:1">
      <c r="A11129" s="1">
        <v>0.50687682628631503</v>
      </c>
    </row>
    <row r="11130" spans="1:1">
      <c r="A11130" s="1">
        <v>9.0915560722351005E-2</v>
      </c>
    </row>
    <row r="11131" spans="1:1">
      <c r="A11131" s="1">
        <v>0.37543112039566001</v>
      </c>
    </row>
    <row r="11132" spans="1:1">
      <c r="A11132" s="1">
        <v>0.51348233222961404</v>
      </c>
    </row>
    <row r="11133" spans="1:1">
      <c r="A11133" s="1">
        <v>-4.8613641411066E-2</v>
      </c>
    </row>
    <row r="11134" spans="1:1">
      <c r="A11134" s="1">
        <v>0.28607386350631703</v>
      </c>
    </row>
    <row r="11135" spans="1:1">
      <c r="A11135" s="1">
        <v>0.51524847745895297</v>
      </c>
    </row>
    <row r="11136" spans="1:1">
      <c r="A11136" s="1">
        <v>8.63639190793037E-2</v>
      </c>
    </row>
    <row r="11137" spans="1:1">
      <c r="A11137" s="1">
        <v>0.36621278524398798</v>
      </c>
    </row>
    <row r="11138" spans="1:1">
      <c r="A11138" s="1">
        <v>0.51622074842453003</v>
      </c>
    </row>
    <row r="11139" spans="1:1">
      <c r="A11139" s="1">
        <v>-5.5427514016628203E-2</v>
      </c>
    </row>
    <row r="11140" spans="1:1">
      <c r="A11140" s="1">
        <v>0.28364378213882402</v>
      </c>
    </row>
    <row r="11141" spans="1:1">
      <c r="A11141" s="1">
        <v>0.51511281728744496</v>
      </c>
    </row>
    <row r="11142" spans="1:1">
      <c r="A11142" s="1">
        <v>8.9129820466041496E-2</v>
      </c>
    </row>
    <row r="11143" spans="1:1">
      <c r="A11143" s="1">
        <v>0.356990426778793</v>
      </c>
    </row>
    <row r="11144" spans="1:1">
      <c r="A11144" s="1">
        <v>0.51911127567291204</v>
      </c>
    </row>
    <row r="11145" spans="1:1">
      <c r="A11145" s="1">
        <v>-3.10651268810033E-2</v>
      </c>
    </row>
    <row r="11146" spans="1:1">
      <c r="A11146" s="1">
        <v>0.28216898441314697</v>
      </c>
    </row>
    <row r="11147" spans="1:1">
      <c r="A11147" s="1">
        <v>0.51622897386550903</v>
      </c>
    </row>
    <row r="11148" spans="1:1">
      <c r="A11148" s="1">
        <v>9.2012539505958502E-2</v>
      </c>
    </row>
    <row r="11149" spans="1:1">
      <c r="A11149" s="1">
        <v>0.34793910384178101</v>
      </c>
    </row>
    <row r="11150" spans="1:1">
      <c r="A11150" s="1">
        <v>0.51073288917541504</v>
      </c>
    </row>
    <row r="11151" spans="1:1">
      <c r="A11151" s="1">
        <v>-3.92498299479484E-2</v>
      </c>
    </row>
    <row r="11152" spans="1:1">
      <c r="A11152" s="1">
        <v>0.28351956605911199</v>
      </c>
    </row>
    <row r="11153" spans="1:1">
      <c r="A11153" s="1">
        <v>0.51716709136962802</v>
      </c>
    </row>
    <row r="11154" spans="1:1">
      <c r="A11154" s="1">
        <v>9.2691779136657701E-2</v>
      </c>
    </row>
    <row r="11155" spans="1:1">
      <c r="A11155" s="1">
        <v>0.34470909833907998</v>
      </c>
    </row>
    <row r="11156" spans="1:1">
      <c r="A11156" s="1">
        <v>0.51201528310775701</v>
      </c>
    </row>
    <row r="11157" spans="1:1">
      <c r="A11157" s="1">
        <v>-5.4534304887056302E-2</v>
      </c>
    </row>
    <row r="11158" spans="1:1">
      <c r="A11158" s="1">
        <v>0.28301078081130898</v>
      </c>
    </row>
    <row r="11159" spans="1:1">
      <c r="A11159" s="1">
        <v>0.51623177528381303</v>
      </c>
    </row>
    <row r="11160" spans="1:1">
      <c r="A11160" s="1">
        <v>7.8614667057991E-2</v>
      </c>
    </row>
    <row r="11161" spans="1:1">
      <c r="A11161" s="1">
        <v>0.33994209766387901</v>
      </c>
    </row>
    <row r="11162" spans="1:1">
      <c r="A11162" s="1">
        <v>0.50423276424407903</v>
      </c>
    </row>
    <row r="11163" spans="1:1">
      <c r="A11163" s="1">
        <v>-3.47562730312347E-2</v>
      </c>
    </row>
    <row r="11164" spans="1:1">
      <c r="A11164" s="1">
        <v>0.278506100177764</v>
      </c>
    </row>
    <row r="11165" spans="1:1">
      <c r="A11165" s="1">
        <v>0.46826943755149802</v>
      </c>
    </row>
    <row r="11166" spans="1:1">
      <c r="A11166" s="1">
        <v>8.3925150334834997E-2</v>
      </c>
    </row>
    <row r="11167" spans="1:1">
      <c r="A11167" s="1">
        <v>0.32306689023971502</v>
      </c>
    </row>
    <row r="11168" spans="1:1">
      <c r="A11168" s="1">
        <v>0.50630241632461503</v>
      </c>
    </row>
    <row r="11169" spans="1:1">
      <c r="A11169" s="1">
        <v>-1.9631749019026701E-2</v>
      </c>
    </row>
    <row r="11170" spans="1:1">
      <c r="A11170" s="1">
        <v>0.28143602609634399</v>
      </c>
    </row>
    <row r="11171" spans="1:1">
      <c r="A11171" s="1">
        <v>0.47996628284454301</v>
      </c>
    </row>
    <row r="11172" spans="1:1">
      <c r="A11172" s="1">
        <v>8.5856527090072604E-2</v>
      </c>
    </row>
    <row r="11173" spans="1:1">
      <c r="A11173" s="1">
        <v>0.319250047206878</v>
      </c>
    </row>
    <row r="11174" spans="1:1">
      <c r="A11174" s="1">
        <v>0.509460389614105</v>
      </c>
    </row>
    <row r="11175" spans="1:1">
      <c r="A11175" s="1">
        <v>-4.56895753741264E-2</v>
      </c>
    </row>
    <row r="11176" spans="1:1">
      <c r="A11176" s="1">
        <v>0.29562124609947199</v>
      </c>
    </row>
    <row r="11177" spans="1:1">
      <c r="A11177" s="1">
        <v>0.51971000432968095</v>
      </c>
    </row>
    <row r="11178" spans="1:1">
      <c r="A11178" s="1">
        <v>6.5938912332057897E-2</v>
      </c>
    </row>
    <row r="11179" spans="1:1">
      <c r="A11179" s="1">
        <v>0.327624201774597</v>
      </c>
    </row>
    <row r="11180" spans="1:1">
      <c r="A11180" s="1">
        <v>0.50191527605056696</v>
      </c>
    </row>
    <row r="11181" spans="1:1">
      <c r="A11181" s="1">
        <v>-8.4066549316048605E-3</v>
      </c>
    </row>
    <row r="11182" spans="1:1">
      <c r="A11182" s="1">
        <v>0.308463245630264</v>
      </c>
    </row>
    <row r="11183" spans="1:1">
      <c r="A11183" s="1">
        <v>0.51796722412109297</v>
      </c>
    </row>
    <row r="11184" spans="1:1">
      <c r="A11184" s="1">
        <v>6.9887042045593206E-2</v>
      </c>
    </row>
    <row r="11185" spans="1:1">
      <c r="A11185" s="1">
        <v>0.331547230482101</v>
      </c>
    </row>
    <row r="11186" spans="1:1">
      <c r="A11186" s="1">
        <v>0.50996935367584195</v>
      </c>
    </row>
    <row r="11187" spans="1:1">
      <c r="A11187" s="1">
        <v>-2.3310746997594799E-2</v>
      </c>
    </row>
    <row r="11188" spans="1:1">
      <c r="A11188" s="1">
        <v>0.30977734923362699</v>
      </c>
    </row>
    <row r="11189" spans="1:1">
      <c r="A11189" s="1">
        <v>0.52091789245605402</v>
      </c>
    </row>
    <row r="11190" spans="1:1">
      <c r="A11190" s="1">
        <v>6.6494189202785395E-2</v>
      </c>
    </row>
    <row r="11191" spans="1:1">
      <c r="A11191" s="1">
        <v>0.33432364463806102</v>
      </c>
    </row>
    <row r="11192" spans="1:1">
      <c r="A11192" s="1">
        <v>0.51771914958953802</v>
      </c>
    </row>
    <row r="11193" spans="1:1">
      <c r="A11193" s="1">
        <v>-2.4019490927457799E-2</v>
      </c>
    </row>
    <row r="11194" spans="1:1">
      <c r="A11194" s="1">
        <v>0.289542526006698</v>
      </c>
    </row>
    <row r="11195" spans="1:1">
      <c r="A11195" s="1">
        <v>0.52583104372024503</v>
      </c>
    </row>
    <row r="11196" spans="1:1">
      <c r="A11196" s="1">
        <v>8.0407477915287004E-2</v>
      </c>
    </row>
    <row r="11197" spans="1:1">
      <c r="A11197" s="1">
        <v>0.34262251853942799</v>
      </c>
    </row>
    <row r="11198" spans="1:1">
      <c r="A11198" s="1">
        <v>0.53086584806442205</v>
      </c>
    </row>
    <row r="11199" spans="1:1">
      <c r="A11199" s="1">
        <v>-2.6269048452377299E-2</v>
      </c>
    </row>
    <row r="11200" spans="1:1">
      <c r="A11200" s="1">
        <v>0.31186670064926098</v>
      </c>
    </row>
    <row r="11201" spans="1:1">
      <c r="A11201" s="1">
        <v>0.54111105203628496</v>
      </c>
    </row>
    <row r="11202" spans="1:1">
      <c r="A11202" s="1">
        <v>7.8563854098319993E-2</v>
      </c>
    </row>
    <row r="11203" spans="1:1">
      <c r="A11203" s="1">
        <v>0.34346511960029602</v>
      </c>
    </row>
    <row r="11204" spans="1:1">
      <c r="A11204" s="1">
        <v>0.53437602519989003</v>
      </c>
    </row>
    <row r="11205" spans="1:1">
      <c r="A11205" s="1">
        <v>-2.1347414702176999E-2</v>
      </c>
    </row>
    <row r="11206" spans="1:1">
      <c r="A11206" s="1">
        <v>0.30770772695541299</v>
      </c>
    </row>
    <row r="11207" spans="1:1">
      <c r="A11207" s="1">
        <v>0.53903639316558805</v>
      </c>
    </row>
    <row r="11208" spans="1:1">
      <c r="A11208" s="1">
        <v>7.8336849808692904E-2</v>
      </c>
    </row>
    <row r="11209" spans="1:1">
      <c r="A11209" s="1">
        <v>0.34516602754592801</v>
      </c>
    </row>
    <row r="11210" spans="1:1">
      <c r="A11210" s="1">
        <v>0.53081780672073298</v>
      </c>
    </row>
    <row r="11211" spans="1:1">
      <c r="A11211" s="1">
        <v>-3.2740719616413103E-2</v>
      </c>
    </row>
    <row r="11212" spans="1:1">
      <c r="A11212" s="1">
        <v>0.30594646930694502</v>
      </c>
    </row>
    <row r="11213" spans="1:1">
      <c r="A11213" s="1">
        <v>0.53392046689987105</v>
      </c>
    </row>
    <row r="11214" spans="1:1">
      <c r="A11214" s="1">
        <v>7.5141355395316994E-2</v>
      </c>
    </row>
    <row r="11215" spans="1:1">
      <c r="A11215" s="1">
        <v>0.34433600306510898</v>
      </c>
    </row>
    <row r="11216" spans="1:1">
      <c r="A11216" s="1">
        <v>0.53111022710800104</v>
      </c>
    </row>
    <row r="11217" spans="1:1">
      <c r="A11217" s="1">
        <v>-3.4690640866756398E-2</v>
      </c>
    </row>
    <row r="11218" spans="1:1">
      <c r="A11218" s="1">
        <v>0.31989866495132402</v>
      </c>
    </row>
    <row r="11219" spans="1:1">
      <c r="A11219" s="1">
        <v>0.53053760528564398</v>
      </c>
    </row>
    <row r="11220" spans="1:1">
      <c r="A11220" s="1">
        <v>7.1411326527595506E-2</v>
      </c>
    </row>
    <row r="11221" spans="1:1">
      <c r="A11221" s="1">
        <v>0.343278288841247</v>
      </c>
    </row>
    <row r="11222" spans="1:1">
      <c r="A11222" s="1">
        <v>0.52114462852478005</v>
      </c>
    </row>
    <row r="11223" spans="1:1">
      <c r="A11223" s="1">
        <v>2.2258494049310601E-2</v>
      </c>
    </row>
    <row r="11224" spans="1:1">
      <c r="A11224" s="1">
        <v>0.33263087272643999</v>
      </c>
    </row>
    <row r="11225" spans="1:1">
      <c r="A11225" s="1">
        <v>0.52444607019424405</v>
      </c>
    </row>
    <row r="11226" spans="1:1">
      <c r="A11226" s="1">
        <v>4.9829095602035502E-2</v>
      </c>
    </row>
    <row r="11227" spans="1:1">
      <c r="A11227" s="1">
        <v>0.34619322419166498</v>
      </c>
    </row>
    <row r="11228" spans="1:1">
      <c r="A11228" s="1">
        <v>0.51893818378448398</v>
      </c>
    </row>
    <row r="11229" spans="1:1">
      <c r="A11229" s="1">
        <v>7.1637652814388206E-2</v>
      </c>
    </row>
    <row r="11230" spans="1:1">
      <c r="A11230" s="1">
        <v>0.33838948607444702</v>
      </c>
    </row>
    <row r="11231" spans="1:1">
      <c r="A11231" s="1">
        <v>0.52196884155273404</v>
      </c>
    </row>
    <row r="11232" spans="1:1">
      <c r="A11232" s="1">
        <v>6.8434529006481101E-2</v>
      </c>
    </row>
    <row r="11233" spans="1:1">
      <c r="A11233" s="1">
        <v>0.35926839709281899</v>
      </c>
    </row>
    <row r="11234" spans="1:1">
      <c r="A11234" s="1">
        <v>0.52708220481872503</v>
      </c>
    </row>
    <row r="11235" spans="1:1">
      <c r="A11235" s="1">
        <v>5.8235336095094598E-2</v>
      </c>
    </row>
    <row r="11236" spans="1:1">
      <c r="A11236" s="1">
        <v>0.34060990810394198</v>
      </c>
    </row>
    <row r="11237" spans="1:1">
      <c r="A11237" s="1">
        <v>0.52167284488677901</v>
      </c>
    </row>
    <row r="11238" spans="1:1">
      <c r="A11238" s="1">
        <v>7.4731215834617601E-2</v>
      </c>
    </row>
    <row r="11239" spans="1:1">
      <c r="A11239" s="1">
        <v>0.36615568399429299</v>
      </c>
    </row>
    <row r="11240" spans="1:1">
      <c r="A11240" s="1">
        <v>0.53158539533615101</v>
      </c>
    </row>
    <row r="11241" spans="1:1">
      <c r="A11241" s="1">
        <v>4.7625910490751197E-2</v>
      </c>
    </row>
    <row r="11242" spans="1:1">
      <c r="A11242" s="1">
        <v>0.34411817789077698</v>
      </c>
    </row>
    <row r="11243" spans="1:1">
      <c r="A11243" s="1">
        <v>0.52641630172729403</v>
      </c>
    </row>
    <row r="11244" spans="1:1">
      <c r="A11244" s="1">
        <v>0.100456930696964</v>
      </c>
    </row>
    <row r="11245" spans="1:1">
      <c r="A11245" s="1">
        <v>0.39900270104408198</v>
      </c>
    </row>
    <row r="11246" spans="1:1">
      <c r="A11246" s="1">
        <v>0.537985980510711</v>
      </c>
    </row>
    <row r="11247" spans="1:1">
      <c r="A11247" s="1">
        <v>6.5527647733688299E-2</v>
      </c>
    </row>
    <row r="11248" spans="1:1">
      <c r="A11248" s="1">
        <v>0.346442401409149</v>
      </c>
    </row>
    <row r="11249" spans="1:1">
      <c r="A11249" s="1">
        <v>0.53343927860259999</v>
      </c>
    </row>
    <row r="11250" spans="1:1">
      <c r="A11250" s="1">
        <v>0.11939413845539</v>
      </c>
    </row>
    <row r="11251" spans="1:1">
      <c r="A11251" s="1">
        <v>0.40955036878585799</v>
      </c>
    </row>
    <row r="11252" spans="1:1">
      <c r="A11252" s="1">
        <v>0.54031103849411</v>
      </c>
    </row>
    <row r="11253" spans="1:1">
      <c r="A11253" s="1">
        <v>5.7939939200878102E-2</v>
      </c>
    </row>
    <row r="11254" spans="1:1">
      <c r="A11254" s="1">
        <v>0.34607452154159501</v>
      </c>
    </row>
    <row r="11255" spans="1:1">
      <c r="A11255" s="1">
        <v>0.53503954410552901</v>
      </c>
    </row>
    <row r="11256" spans="1:1">
      <c r="A11256" s="1">
        <v>9.4977416098117801E-2</v>
      </c>
    </row>
    <row r="11257" spans="1:1">
      <c r="A11257" s="1">
        <v>0.41933465003967202</v>
      </c>
    </row>
    <row r="11258" spans="1:1">
      <c r="A11258" s="1">
        <v>0.55187302827835005</v>
      </c>
    </row>
    <row r="11259" spans="1:1">
      <c r="A11259" s="1">
        <v>6.99135586619377E-2</v>
      </c>
    </row>
    <row r="11260" spans="1:1">
      <c r="A11260" s="1">
        <v>0.34453991055488498</v>
      </c>
    </row>
    <row r="11261" spans="1:1">
      <c r="A11261" s="1">
        <v>0.53462821245193404</v>
      </c>
    </row>
    <row r="11262" spans="1:1">
      <c r="A11262" s="1">
        <v>0.117256179451942</v>
      </c>
    </row>
    <row r="11263" spans="1:1">
      <c r="A11263" s="1">
        <v>0.422017991542816</v>
      </c>
    </row>
    <row r="11264" spans="1:1">
      <c r="A11264" s="1">
        <v>0.55447572469711304</v>
      </c>
    </row>
    <row r="11265" spans="1:1">
      <c r="A11265" s="1">
        <v>7.0206508040428106E-2</v>
      </c>
    </row>
    <row r="11266" spans="1:1">
      <c r="A11266" s="1">
        <v>0.34342435002326899</v>
      </c>
    </row>
    <row r="11267" spans="1:1">
      <c r="A11267" s="1">
        <v>0.534154653549194</v>
      </c>
    </row>
    <row r="11268" spans="1:1">
      <c r="A11268" s="1">
        <v>0.11617890745401301</v>
      </c>
    </row>
    <row r="11269" spans="1:1">
      <c r="A11269" s="1">
        <v>0.42524385452270502</v>
      </c>
    </row>
    <row r="11270" spans="1:1">
      <c r="A11270" s="1">
        <v>0.55968469381332397</v>
      </c>
    </row>
    <row r="11271" spans="1:1">
      <c r="A11271" s="1">
        <v>6.4384028315544101E-2</v>
      </c>
    </row>
    <row r="11272" spans="1:1">
      <c r="A11272" s="1">
        <v>0.342996835708618</v>
      </c>
    </row>
    <row r="11273" spans="1:1">
      <c r="A11273" s="1">
        <v>0.51515871286392201</v>
      </c>
    </row>
    <row r="11274" spans="1:1">
      <c r="A11274" s="1">
        <v>0.16049800813198001</v>
      </c>
    </row>
    <row r="11275" spans="1:1">
      <c r="A11275" s="1">
        <v>0.42439946532249401</v>
      </c>
    </row>
    <row r="11276" spans="1:1">
      <c r="A11276" s="1">
        <v>0.56240785121917702</v>
      </c>
    </row>
    <row r="11277" spans="1:1">
      <c r="A11277" s="1">
        <v>7.9046092927455902E-2</v>
      </c>
    </row>
    <row r="11278" spans="1:1">
      <c r="A11278" s="1">
        <v>0.35143613815307601</v>
      </c>
    </row>
    <row r="11279" spans="1:1">
      <c r="A11279" s="1">
        <v>0.51023107767105103</v>
      </c>
    </row>
    <row r="11280" spans="1:1">
      <c r="A11280" s="1">
        <v>0.14890882372856101</v>
      </c>
    </row>
    <row r="11281" spans="1:1">
      <c r="A11281" s="1">
        <v>0.42541566491126998</v>
      </c>
    </row>
    <row r="11282" spans="1:1">
      <c r="A11282" s="1">
        <v>0.560552358627319</v>
      </c>
    </row>
    <row r="11283" spans="1:1">
      <c r="A11283" s="1">
        <v>8.36010426282882E-2</v>
      </c>
    </row>
    <row r="11284" spans="1:1">
      <c r="A11284" s="1">
        <v>0.363073080778121</v>
      </c>
    </row>
    <row r="11285" spans="1:1">
      <c r="A11285" s="1">
        <v>0.51387095451354903</v>
      </c>
    </row>
    <row r="11286" spans="1:1">
      <c r="A11286" s="1">
        <v>0.102388560771942</v>
      </c>
    </row>
    <row r="11287" spans="1:1">
      <c r="A11287" s="1">
        <v>0.425034999847412</v>
      </c>
    </row>
    <row r="11288" spans="1:1">
      <c r="A11288" s="1">
        <v>0.55905729532241799</v>
      </c>
    </row>
    <row r="11289" spans="1:1">
      <c r="A11289" s="1">
        <v>7.9190187156200395E-2</v>
      </c>
    </row>
    <row r="11290" spans="1:1">
      <c r="A11290" s="1">
        <v>0.36741536855697599</v>
      </c>
    </row>
    <row r="11291" spans="1:1">
      <c r="A11291" s="1">
        <v>0.52524828910827603</v>
      </c>
    </row>
    <row r="11292" spans="1:1">
      <c r="A11292" s="1">
        <v>8.2040712237358093E-2</v>
      </c>
    </row>
    <row r="11293" spans="1:1">
      <c r="A11293" s="1">
        <v>0.43421745300292902</v>
      </c>
    </row>
    <row r="11294" spans="1:1">
      <c r="A11294" s="1">
        <v>0.54517865180969205</v>
      </c>
    </row>
    <row r="11295" spans="1:1">
      <c r="A11295" s="1">
        <v>7.8966371715068803E-2</v>
      </c>
    </row>
    <row r="11296" spans="1:1">
      <c r="A11296" s="1">
        <v>0.38429856300353998</v>
      </c>
    </row>
    <row r="11297" spans="1:1">
      <c r="A11297" s="1">
        <v>0.54491990804672197</v>
      </c>
    </row>
    <row r="11298" spans="1:1">
      <c r="A11298" s="1">
        <v>6.24551586806774E-2</v>
      </c>
    </row>
    <row r="11299" spans="1:1">
      <c r="A11299" s="1">
        <v>0.444071114063262</v>
      </c>
    </row>
    <row r="11300" spans="1:1">
      <c r="A11300" s="1">
        <v>0.54268038272857599</v>
      </c>
    </row>
    <row r="11301" spans="1:1">
      <c r="A11301" s="1">
        <v>6.8424746394157396E-2</v>
      </c>
    </row>
    <row r="11302" spans="1:1">
      <c r="A11302" s="1">
        <v>0.38644298911094599</v>
      </c>
    </row>
    <row r="11303" spans="1:1">
      <c r="A11303" s="1">
        <v>0.57583361864089899</v>
      </c>
    </row>
    <row r="11304" spans="1:1">
      <c r="A11304" s="1">
        <v>3.5827267915010397E-2</v>
      </c>
    </row>
    <row r="11305" spans="1:1">
      <c r="A11305" s="1">
        <v>0.46479350328445401</v>
      </c>
    </row>
    <row r="11306" spans="1:1">
      <c r="A11306" s="1">
        <v>0.54973399639129605</v>
      </c>
    </row>
    <row r="11307" spans="1:1">
      <c r="A11307" s="1">
        <v>6.0994744300842202E-2</v>
      </c>
    </row>
    <row r="11308" spans="1:1">
      <c r="A11308" s="1">
        <v>0.38249605894088701</v>
      </c>
    </row>
    <row r="11309" spans="1:1">
      <c r="A11309" s="1">
        <v>0.59530287981033303</v>
      </c>
    </row>
    <row r="11310" spans="1:1">
      <c r="A11310" s="1">
        <v>-1.06607656925916E-2</v>
      </c>
    </row>
    <row r="11311" spans="1:1">
      <c r="A11311" s="1">
        <v>0.47519260644912698</v>
      </c>
    </row>
    <row r="11312" spans="1:1">
      <c r="A11312" s="1">
        <v>0.55911004543304399</v>
      </c>
    </row>
    <row r="11313" spans="1:1">
      <c r="A11313" s="1">
        <v>8.7677799165248801E-2</v>
      </c>
    </row>
    <row r="11314" spans="1:1">
      <c r="A11314" s="1">
        <v>0.38125705718994102</v>
      </c>
    </row>
    <row r="11315" spans="1:1">
      <c r="A11315" s="1">
        <v>0.60087269544601396</v>
      </c>
    </row>
    <row r="11316" spans="1:1">
      <c r="A11316" s="1">
        <v>-3.2607961446046801E-2</v>
      </c>
    </row>
    <row r="11317" spans="1:1">
      <c r="A11317" s="1">
        <v>0.49070319533348</v>
      </c>
    </row>
    <row r="11318" spans="1:1">
      <c r="A11318" s="1">
        <v>0.57145375013351396</v>
      </c>
    </row>
    <row r="11319" spans="1:1">
      <c r="A11319" s="1">
        <v>8.1204667687415993E-2</v>
      </c>
    </row>
    <row r="11320" spans="1:1">
      <c r="A11320" s="1">
        <v>0.38280448317527699</v>
      </c>
    </row>
    <row r="11321" spans="1:1">
      <c r="A11321" s="1">
        <v>0.59641516208648604</v>
      </c>
    </row>
    <row r="11322" spans="1:1">
      <c r="A11322" s="1">
        <v>-2.5577912107109999E-2</v>
      </c>
    </row>
    <row r="11323" spans="1:1">
      <c r="A11323" s="1">
        <v>0.49229049682617099</v>
      </c>
    </row>
    <row r="11324" spans="1:1">
      <c r="A11324" s="1">
        <v>0.57413870096206598</v>
      </c>
    </row>
    <row r="11325" spans="1:1">
      <c r="A11325" s="1">
        <v>8.9880585670471094E-2</v>
      </c>
    </row>
    <row r="11326" spans="1:1">
      <c r="A11326" s="1">
        <v>0.38449865579605103</v>
      </c>
    </row>
    <row r="11327" spans="1:1">
      <c r="A11327" s="1">
        <v>0.59184271097183205</v>
      </c>
    </row>
    <row r="11328" spans="1:1">
      <c r="A11328" s="1">
        <v>-3.1333271414041498E-2</v>
      </c>
    </row>
    <row r="11329" spans="1:1">
      <c r="A11329" s="1">
        <v>0.49277815222740101</v>
      </c>
    </row>
    <row r="11330" spans="1:1">
      <c r="A11330" s="1">
        <v>0.57021552324295</v>
      </c>
    </row>
    <row r="11331" spans="1:1">
      <c r="A11331" s="1">
        <v>9.9760726094245897E-2</v>
      </c>
    </row>
    <row r="11332" spans="1:1">
      <c r="A11332" s="1">
        <v>0.40507721900939903</v>
      </c>
    </row>
    <row r="11333" spans="1:1">
      <c r="A11333" s="1">
        <v>0.57177215814590399</v>
      </c>
    </row>
    <row r="11334" spans="1:1">
      <c r="A11334" s="1">
        <v>-2.05368995666503E-2</v>
      </c>
    </row>
    <row r="11335" spans="1:1">
      <c r="A11335" s="1">
        <v>0.49366942048072798</v>
      </c>
    </row>
    <row r="11336" spans="1:1">
      <c r="A11336" s="1">
        <v>0.57125657796859697</v>
      </c>
    </row>
    <row r="11337" spans="1:1">
      <c r="A11337" s="1">
        <v>7.07226246595382E-2</v>
      </c>
    </row>
    <row r="11338" spans="1:1">
      <c r="A11338" s="1">
        <v>0.42843991518020602</v>
      </c>
    </row>
    <row r="11339" spans="1:1">
      <c r="A11339" s="1">
        <v>0.56156164407730103</v>
      </c>
    </row>
    <row r="11340" spans="1:1">
      <c r="A11340" s="1">
        <v>-5.7578720152377999E-2</v>
      </c>
    </row>
    <row r="11341" spans="1:1">
      <c r="A11341" s="1">
        <v>0.49498286843299799</v>
      </c>
    </row>
    <row r="11342" spans="1:1">
      <c r="A11342" s="1">
        <v>0.56708914041519098</v>
      </c>
    </row>
    <row r="11343" spans="1:1">
      <c r="A11343" s="1">
        <v>2.7832975611090601E-2</v>
      </c>
    </row>
    <row r="11344" spans="1:1">
      <c r="A11344" s="1">
        <v>0.453002840280532</v>
      </c>
    </row>
    <row r="11345" spans="1:1">
      <c r="A11345" s="1">
        <v>0.55279660224914495</v>
      </c>
    </row>
    <row r="11346" spans="1:1">
      <c r="A11346" s="1">
        <v>-4.30934838950634E-2</v>
      </c>
    </row>
    <row r="11347" spans="1:1">
      <c r="A11347" s="1">
        <v>0.50356143712997403</v>
      </c>
    </row>
    <row r="11348" spans="1:1">
      <c r="A11348" s="1">
        <v>0.55685621500015203</v>
      </c>
    </row>
    <row r="11349" spans="1:1">
      <c r="A11349" s="1">
        <v>4.4282857328653301E-2</v>
      </c>
    </row>
    <row r="11350" spans="1:1">
      <c r="A11350" s="1">
        <v>0.46976575255393899</v>
      </c>
    </row>
    <row r="11351" spans="1:1">
      <c r="A11351" s="1">
        <v>0.54406833648681596</v>
      </c>
    </row>
    <row r="11352" spans="1:1">
      <c r="A11352" s="1">
        <v>-7.3645874857902499E-2</v>
      </c>
    </row>
    <row r="11353" spans="1:1">
      <c r="A11353" s="1">
        <v>0.50957995653152399</v>
      </c>
    </row>
    <row r="11354" spans="1:1">
      <c r="A11354" s="1">
        <v>0.54948943853378296</v>
      </c>
    </row>
    <row r="11355" spans="1:1">
      <c r="A11355" s="1">
        <v>5.4159272462129503E-2</v>
      </c>
    </row>
    <row r="11356" spans="1:1">
      <c r="A11356" s="1">
        <v>0.477149337530136</v>
      </c>
    </row>
    <row r="11357" spans="1:1">
      <c r="A11357" s="1">
        <v>0.54164016246795599</v>
      </c>
    </row>
    <row r="11358" spans="1:1">
      <c r="A11358" s="1">
        <v>-6.5106794238090501E-2</v>
      </c>
    </row>
    <row r="11359" spans="1:1">
      <c r="A11359" s="1">
        <v>0.52510464191436701</v>
      </c>
    </row>
    <row r="11360" spans="1:1">
      <c r="A11360" s="1">
        <v>0.54109770059585505</v>
      </c>
    </row>
    <row r="11361" spans="1:1">
      <c r="A11361" s="1">
        <v>3.8559414446353898E-2</v>
      </c>
    </row>
    <row r="11362" spans="1:1">
      <c r="A11362" s="1">
        <v>0.47974434494972201</v>
      </c>
    </row>
    <row r="11363" spans="1:1">
      <c r="A11363" s="1">
        <v>0.54521536827087402</v>
      </c>
    </row>
    <row r="11364" spans="1:1">
      <c r="A11364" s="1">
        <v>-9.5513626933097798E-2</v>
      </c>
    </row>
    <row r="11365" spans="1:1">
      <c r="A11365" s="1">
        <v>0.539450883865356</v>
      </c>
    </row>
    <row r="11366" spans="1:1">
      <c r="A11366" s="1">
        <v>0.54041397571563698</v>
      </c>
    </row>
    <row r="11367" spans="1:1">
      <c r="A11367" s="1">
        <v>0.12629237771034199</v>
      </c>
    </row>
    <row r="11368" spans="1:1">
      <c r="A11368" s="1">
        <v>0.48016256093978799</v>
      </c>
    </row>
    <row r="11369" spans="1:1">
      <c r="A11369" s="1">
        <v>0.54728728532791104</v>
      </c>
    </row>
    <row r="11370" spans="1:1">
      <c r="A11370" s="1">
        <v>-7.3604881763458196E-2</v>
      </c>
    </row>
    <row r="11371" spans="1:1">
      <c r="A11371" s="1">
        <v>0.55871260166168202</v>
      </c>
    </row>
    <row r="11372" spans="1:1">
      <c r="A11372" s="1">
        <v>0.53924465179443304</v>
      </c>
    </row>
    <row r="11373" spans="1:1">
      <c r="A11373" s="1">
        <v>0.11980143934488199</v>
      </c>
    </row>
    <row r="11374" spans="1:1">
      <c r="A11374" s="1">
        <v>0.48240143060684199</v>
      </c>
    </row>
    <row r="11375" spans="1:1">
      <c r="A11375" s="1">
        <v>0.54725593328475897</v>
      </c>
    </row>
    <row r="11376" spans="1:1">
      <c r="A11376" s="1">
        <v>-6.8887397646903895E-2</v>
      </c>
    </row>
    <row r="11377" spans="1:1">
      <c r="A11377" s="1">
        <v>0.57605326175689697</v>
      </c>
    </row>
    <row r="11378" spans="1:1">
      <c r="A11378" s="1">
        <v>0.52580386400222701</v>
      </c>
    </row>
    <row r="11379" spans="1:1">
      <c r="A11379" s="1">
        <v>0.13330440223216999</v>
      </c>
    </row>
    <row r="11380" spans="1:1">
      <c r="A11380" s="1">
        <v>0.48860278725624001</v>
      </c>
    </row>
    <row r="11381" spans="1:1">
      <c r="A11381" s="1">
        <v>0.53744864463806097</v>
      </c>
    </row>
    <row r="11382" spans="1:1">
      <c r="A11382" s="1">
        <v>-5.4652113467454903E-2</v>
      </c>
    </row>
    <row r="11383" spans="1:1">
      <c r="A11383" s="1">
        <v>0.58154356479644698</v>
      </c>
    </row>
    <row r="11384" spans="1:1">
      <c r="A11384" s="1">
        <v>0.52611052989959695</v>
      </c>
    </row>
    <row r="11385" spans="1:1">
      <c r="A11385" s="1">
        <v>0.14811809360980899</v>
      </c>
    </row>
    <row r="11386" spans="1:1">
      <c r="A11386" s="1">
        <v>0.49339333176612798</v>
      </c>
    </row>
    <row r="11387" spans="1:1">
      <c r="A11387" s="1">
        <v>0.53141731023788397</v>
      </c>
    </row>
    <row r="11388" spans="1:1">
      <c r="A11388" s="1">
        <v>-5.1797978579998002E-2</v>
      </c>
    </row>
    <row r="11389" spans="1:1">
      <c r="A11389" s="1">
        <v>0.58502495288848799</v>
      </c>
    </row>
    <row r="11390" spans="1:1">
      <c r="A11390" s="1">
        <v>0.52850013971328702</v>
      </c>
    </row>
    <row r="11391" spans="1:1">
      <c r="A11391" s="1">
        <v>0.142573222517967</v>
      </c>
    </row>
    <row r="11392" spans="1:1">
      <c r="A11392" s="1">
        <v>0.50776743888854903</v>
      </c>
    </row>
    <row r="11393" spans="1:1">
      <c r="A11393" s="1">
        <v>0.51552999019622803</v>
      </c>
    </row>
    <row r="11394" spans="1:1">
      <c r="A11394" s="1">
        <v>-5.35743348300457E-2</v>
      </c>
    </row>
    <row r="11395" spans="1:1">
      <c r="A11395" s="1">
        <v>0.58521974086761397</v>
      </c>
    </row>
    <row r="11396" spans="1:1">
      <c r="A11396" s="1">
        <v>0.53351056575775102</v>
      </c>
    </row>
    <row r="11397" spans="1:1">
      <c r="A11397" s="1">
        <v>8.2145333290100098E-2</v>
      </c>
    </row>
    <row r="11398" spans="1:1">
      <c r="A11398" s="1">
        <v>0.53173506259918202</v>
      </c>
    </row>
    <row r="11399" spans="1:1">
      <c r="A11399" s="1">
        <v>0.50804847478866499</v>
      </c>
    </row>
    <row r="11400" spans="1:1">
      <c r="A11400" s="1">
        <v>-2.9436010867357199E-2</v>
      </c>
    </row>
    <row r="11401" spans="1:1">
      <c r="A11401" s="1">
        <v>0.58825719356536799</v>
      </c>
    </row>
    <row r="11402" spans="1:1">
      <c r="A11402" s="1">
        <v>0.528767049312591</v>
      </c>
    </row>
    <row r="11403" spans="1:1">
      <c r="A11403" s="1">
        <v>7.3270887136459295E-2</v>
      </c>
    </row>
    <row r="11404" spans="1:1">
      <c r="A11404" s="1">
        <v>0.56953620910644498</v>
      </c>
    </row>
    <row r="11405" spans="1:1">
      <c r="A11405" s="1">
        <v>0.504117012023925</v>
      </c>
    </row>
    <row r="11406" spans="1:1">
      <c r="A11406" s="1">
        <v>-4.2228926904499496E-3</v>
      </c>
    </row>
    <row r="11407" spans="1:1">
      <c r="A11407" s="1">
        <v>0.59167277812957697</v>
      </c>
    </row>
    <row r="11408" spans="1:1">
      <c r="A11408" s="1">
        <v>0.52808988094329801</v>
      </c>
    </row>
    <row r="11409" spans="1:1">
      <c r="A11409" s="1">
        <v>4.0292736142873702E-2</v>
      </c>
    </row>
    <row r="11410" spans="1:1">
      <c r="A11410" s="1">
        <v>0.59673035144805897</v>
      </c>
    </row>
    <row r="11411" spans="1:1">
      <c r="A11411" s="1">
        <v>0.50840187072753895</v>
      </c>
    </row>
    <row r="11412" spans="1:1">
      <c r="A11412" s="1">
        <v>-1.52481440454721E-2</v>
      </c>
    </row>
    <row r="11413" spans="1:1">
      <c r="A11413" s="1">
        <v>0.59029352664947499</v>
      </c>
    </row>
    <row r="11414" spans="1:1">
      <c r="A11414" s="1">
        <v>0.52854442596435502</v>
      </c>
    </row>
    <row r="11415" spans="1:1">
      <c r="A11415" s="1">
        <v>4.4148132205009398E-2</v>
      </c>
    </row>
    <row r="11416" spans="1:1">
      <c r="A11416" s="1">
        <v>0.636790871620178</v>
      </c>
    </row>
    <row r="11417" spans="1:1">
      <c r="A11417" s="1">
        <v>0.51116591691970803</v>
      </c>
    </row>
    <row r="11418" spans="1:1">
      <c r="A11418" s="1">
        <v>7.9724136739969201E-3</v>
      </c>
    </row>
    <row r="11419" spans="1:1">
      <c r="A11419" s="1">
        <v>0.59158676862716597</v>
      </c>
    </row>
    <row r="11420" spans="1:1">
      <c r="A11420" s="1">
        <v>0.52859896421432495</v>
      </c>
    </row>
    <row r="11421" spans="1:1">
      <c r="A11421" s="1">
        <v>4.5665215700864702E-2</v>
      </c>
    </row>
    <row r="11422" spans="1:1">
      <c r="A11422" s="1">
        <v>0.67134475708007801</v>
      </c>
    </row>
    <row r="11423" spans="1:1">
      <c r="A11423" s="1">
        <v>0.51661527156829801</v>
      </c>
    </row>
    <row r="11424" spans="1:1">
      <c r="A11424" s="1">
        <v>9.1533083468675596E-3</v>
      </c>
    </row>
    <row r="11425" spans="1:1">
      <c r="A11425" s="1">
        <v>0.58953452110290505</v>
      </c>
    </row>
    <row r="11426" spans="1:1">
      <c r="A11426" s="1">
        <v>0.52226179838180498</v>
      </c>
    </row>
    <row r="11427" spans="1:1">
      <c r="A11427" s="1">
        <v>2.9546132311224899E-2</v>
      </c>
    </row>
    <row r="11428" spans="1:1">
      <c r="A11428" s="1">
        <v>0.70050841569900502</v>
      </c>
    </row>
    <row r="11429" spans="1:1">
      <c r="A11429" s="1">
        <v>0.51698619127273504</v>
      </c>
    </row>
    <row r="11430" spans="1:1">
      <c r="A11430" s="1">
        <v>1.05667975731194E-3</v>
      </c>
    </row>
    <row r="11431" spans="1:1">
      <c r="A11431" s="1">
        <v>0.58925032615661599</v>
      </c>
    </row>
    <row r="11432" spans="1:1">
      <c r="A11432" s="1">
        <v>0.51780194044113104</v>
      </c>
    </row>
    <row r="11433" spans="1:1">
      <c r="A11433" s="1">
        <v>2.4690357968211101E-2</v>
      </c>
    </row>
    <row r="11434" spans="1:1">
      <c r="A11434" s="1">
        <v>0.71035540103912298</v>
      </c>
    </row>
    <row r="11435" spans="1:1">
      <c r="A11435" s="1">
        <v>0.51908707618713301</v>
      </c>
    </row>
    <row r="11436" spans="1:1">
      <c r="A11436" s="1">
        <v>-1.86024757567793E-3</v>
      </c>
    </row>
    <row r="11437" spans="1:1">
      <c r="A11437" s="1">
        <v>0.59539902210235596</v>
      </c>
    </row>
    <row r="11438" spans="1:1">
      <c r="A11438" s="1">
        <v>0.50242000818252497</v>
      </c>
    </row>
    <row r="11439" spans="1:1">
      <c r="A11439" s="1">
        <v>2.36137062311172E-2</v>
      </c>
    </row>
    <row r="11440" spans="1:1">
      <c r="A11440" s="1">
        <v>0.71483618021011297</v>
      </c>
    </row>
    <row r="11441" spans="1:1">
      <c r="A11441" s="1">
        <v>0.531103074550628</v>
      </c>
    </row>
    <row r="11442" spans="1:1">
      <c r="A11442" s="1">
        <v>6.8459648173302401E-4</v>
      </c>
    </row>
    <row r="11443" spans="1:1">
      <c r="A11443" s="1">
        <v>0.608570575714111</v>
      </c>
    </row>
    <row r="11444" spans="1:1">
      <c r="A11444" s="1">
        <v>0.49623200297355602</v>
      </c>
    </row>
    <row r="11445" spans="1:1">
      <c r="A11445" s="1">
        <v>2.96503696590662E-2</v>
      </c>
    </row>
    <row r="11446" spans="1:1">
      <c r="A11446" s="1">
        <v>0.71371436119079501</v>
      </c>
    </row>
    <row r="11447" spans="1:1">
      <c r="A11447" s="1">
        <v>0.52975815534591597</v>
      </c>
    </row>
    <row r="11448" spans="1:1">
      <c r="A11448" s="1">
        <v>2.8505362570285702E-3</v>
      </c>
    </row>
    <row r="11449" spans="1:1">
      <c r="A11449" s="1">
        <v>0.62901628017425504</v>
      </c>
    </row>
    <row r="11450" spans="1:1">
      <c r="A11450" s="1">
        <v>0.49901390075683499</v>
      </c>
    </row>
    <row r="11451" spans="1:1">
      <c r="A11451" s="1">
        <v>3.5943321883678402E-2</v>
      </c>
    </row>
    <row r="11452" spans="1:1">
      <c r="A11452" s="1">
        <v>0.71622312068939198</v>
      </c>
    </row>
    <row r="11453" spans="1:1">
      <c r="A11453" s="1">
        <v>0.52240037918090798</v>
      </c>
    </row>
    <row r="11454" spans="1:1">
      <c r="A11454" s="1">
        <v>-6.4205513335764399E-3</v>
      </c>
    </row>
    <row r="11455" spans="1:1">
      <c r="A11455" s="1">
        <v>0.648451387882232</v>
      </c>
    </row>
    <row r="11456" spans="1:1">
      <c r="A11456" s="1">
        <v>0.49000290036201399</v>
      </c>
    </row>
    <row r="11457" spans="1:1">
      <c r="A11457" s="1">
        <v>4.98866252601146E-2</v>
      </c>
    </row>
    <row r="11458" spans="1:1">
      <c r="A11458" s="1">
        <v>0.71577370166778498</v>
      </c>
    </row>
    <row r="11459" spans="1:1">
      <c r="A11459" s="1">
        <v>0.51618146896362305</v>
      </c>
    </row>
    <row r="11460" spans="1:1">
      <c r="A11460" s="1">
        <v>-1.55727984383702E-2</v>
      </c>
    </row>
    <row r="11461" spans="1:1">
      <c r="A11461" s="1">
        <v>0.70004069805145197</v>
      </c>
    </row>
    <row r="11462" spans="1:1">
      <c r="A11462" s="1">
        <v>0.50432676076889005</v>
      </c>
    </row>
    <row r="11463" spans="1:1">
      <c r="A11463" s="1">
        <v>9.6183255314826896E-2</v>
      </c>
    </row>
    <row r="11464" spans="1:1">
      <c r="A11464" s="1">
        <v>0.68746978044509799</v>
      </c>
    </row>
    <row r="11465" spans="1:1">
      <c r="A11465" s="1">
        <v>0.49396935105323703</v>
      </c>
    </row>
    <row r="11466" spans="1:1">
      <c r="A11466" s="1">
        <v>8.3412220701575192E-3</v>
      </c>
    </row>
    <row r="11467" spans="1:1">
      <c r="A11467" s="1">
        <v>0.68918085098266602</v>
      </c>
    </row>
    <row r="11468" spans="1:1">
      <c r="A11468" s="1">
        <v>0.50401532649993896</v>
      </c>
    </row>
    <row r="11469" spans="1:1">
      <c r="A11469" s="1">
        <v>8.0923184752464294E-2</v>
      </c>
    </row>
    <row r="11470" spans="1:1">
      <c r="A11470" s="1">
        <v>0.69509756565093905</v>
      </c>
    </row>
    <row r="11471" spans="1:1">
      <c r="A11471" s="1">
        <v>0.494386076927185</v>
      </c>
    </row>
    <row r="11472" spans="1:1">
      <c r="A11472" s="1">
        <v>-9.7921807318925806E-3</v>
      </c>
    </row>
    <row r="11473" spans="1:1">
      <c r="A11473" s="1">
        <v>0.68779581785202004</v>
      </c>
    </row>
    <row r="11474" spans="1:1">
      <c r="A11474" s="1">
        <v>0.51041090488433805</v>
      </c>
    </row>
    <row r="11475" spans="1:1">
      <c r="A11475" s="1">
        <v>4.2178470641374498E-2</v>
      </c>
    </row>
    <row r="11476" spans="1:1">
      <c r="A11476" s="1">
        <v>0.69079267978668202</v>
      </c>
    </row>
    <row r="11477" spans="1:1">
      <c r="A11477" s="1">
        <v>0.49700817465782099</v>
      </c>
    </row>
    <row r="11478" spans="1:1">
      <c r="A11478" s="1">
        <v>-4.72048297524452E-2</v>
      </c>
    </row>
    <row r="11479" spans="1:1">
      <c r="A11479" s="1">
        <v>0.67515265941619795</v>
      </c>
    </row>
    <row r="11480" spans="1:1">
      <c r="A11480" s="1">
        <v>0.48733875155448902</v>
      </c>
    </row>
    <row r="11481" spans="1:1">
      <c r="A11481" s="1">
        <v>7.9267382621765095E-2</v>
      </c>
    </row>
    <row r="11482" spans="1:1">
      <c r="A11482" s="1">
        <v>0.70909488201141302</v>
      </c>
    </row>
    <row r="11483" spans="1:1">
      <c r="A11483" s="1">
        <v>0.50161558389663696</v>
      </c>
    </row>
    <row r="11484" spans="1:1">
      <c r="A11484" s="1">
        <v>-3.5144325345754603E-2</v>
      </c>
    </row>
    <row r="11485" spans="1:1">
      <c r="A11485" s="1">
        <v>0.65431892871856601</v>
      </c>
    </row>
    <row r="11486" spans="1:1">
      <c r="A11486" s="1">
        <v>0.48558163642883301</v>
      </c>
    </row>
    <row r="11487" spans="1:1">
      <c r="A11487" s="1">
        <v>0.10184601694345401</v>
      </c>
    </row>
    <row r="11488" spans="1:1">
      <c r="A11488" s="1">
        <v>0.71505779027938798</v>
      </c>
    </row>
    <row r="11489" spans="1:1">
      <c r="A11489" s="1">
        <v>0.511865735054016</v>
      </c>
    </row>
    <row r="11490" spans="1:1">
      <c r="A11490" s="1">
        <v>-1.5207128599286E-2</v>
      </c>
    </row>
    <row r="11491" spans="1:1">
      <c r="A11491" s="1">
        <v>0.65130680799484197</v>
      </c>
    </row>
    <row r="11492" spans="1:1">
      <c r="A11492" s="1">
        <v>0.48941633105277998</v>
      </c>
    </row>
    <row r="11493" spans="1:1">
      <c r="A11493" s="1">
        <v>0.10120792686939201</v>
      </c>
    </row>
    <row r="11494" spans="1:1">
      <c r="A11494" s="1">
        <v>0.71692216396331698</v>
      </c>
    </row>
    <row r="11495" spans="1:1">
      <c r="A11495" s="1">
        <v>0.51452755928039495</v>
      </c>
    </row>
    <row r="11496" spans="1:1">
      <c r="A11496" s="1">
        <v>-1.2658454477787E-2</v>
      </c>
    </row>
    <row r="11497" spans="1:1">
      <c r="A11497" s="1">
        <v>0.64290702342987005</v>
      </c>
    </row>
    <row r="11498" spans="1:1">
      <c r="A11498" s="1">
        <v>0.498536646366119</v>
      </c>
    </row>
    <row r="11499" spans="1:1">
      <c r="A11499" s="1">
        <v>9.8029695451259599E-2</v>
      </c>
    </row>
    <row r="11500" spans="1:1">
      <c r="A11500" s="1">
        <v>0.71111547946929898</v>
      </c>
    </row>
    <row r="11501" spans="1:1">
      <c r="A11501" s="1">
        <v>0.51410818099975497</v>
      </c>
    </row>
    <row r="11502" spans="1:1">
      <c r="A11502" s="1">
        <v>-3.8825038820505101E-2</v>
      </c>
    </row>
    <row r="11503" spans="1:1">
      <c r="A11503" s="1">
        <v>0.64270132780074996</v>
      </c>
    </row>
    <row r="11504" spans="1:1">
      <c r="A11504" s="1">
        <v>0.502566158771514</v>
      </c>
    </row>
    <row r="11505" spans="1:1">
      <c r="A11505" s="1">
        <v>8.2842603325843797E-2</v>
      </c>
    </row>
    <row r="11506" spans="1:1">
      <c r="A11506" s="1">
        <v>0.69726765155792203</v>
      </c>
    </row>
    <row r="11507" spans="1:1">
      <c r="A11507" s="1">
        <v>0.517228662967681</v>
      </c>
    </row>
    <row r="11508" spans="1:1">
      <c r="A11508" s="1">
        <v>-4.1471529752015998E-2</v>
      </c>
    </row>
    <row r="11509" spans="1:1">
      <c r="A11509" s="1">
        <v>0.64970797300338701</v>
      </c>
    </row>
    <row r="11510" spans="1:1">
      <c r="A11510" s="1">
        <v>0.497891545295715</v>
      </c>
    </row>
    <row r="11511" spans="1:1">
      <c r="A11511" s="1">
        <v>0.122642949223518</v>
      </c>
    </row>
    <row r="11512" spans="1:1">
      <c r="A11512" s="1">
        <v>0.664267778396606</v>
      </c>
    </row>
    <row r="11513" spans="1:1">
      <c r="A11513" s="1">
        <v>0.51237583160400302</v>
      </c>
    </row>
    <row r="11514" spans="1:1">
      <c r="A11514" s="1">
        <v>-7.1363807655870897E-3</v>
      </c>
    </row>
    <row r="11515" spans="1:1">
      <c r="A11515" s="1">
        <v>0.64982420206069902</v>
      </c>
    </row>
    <row r="11516" spans="1:1">
      <c r="A11516" s="1">
        <v>0.50218808650970403</v>
      </c>
    </row>
    <row r="11517" spans="1:1">
      <c r="A11517" s="1">
        <v>9.8042950034141499E-2</v>
      </c>
    </row>
    <row r="11518" spans="1:1">
      <c r="A11518" s="1">
        <v>0.65228754281997603</v>
      </c>
    </row>
    <row r="11519" spans="1:1">
      <c r="A11519" s="1">
        <v>0.50655770301818803</v>
      </c>
    </row>
    <row r="11520" spans="1:1">
      <c r="A11520" s="1">
        <v>-2.5552425533532999E-2</v>
      </c>
    </row>
    <row r="11521" spans="1:1">
      <c r="A11521" s="1">
        <v>0.64117830991744995</v>
      </c>
    </row>
    <row r="11522" spans="1:1">
      <c r="A11522" s="1">
        <v>0.51086300611495905</v>
      </c>
    </row>
    <row r="11523" spans="1:1">
      <c r="A11523" s="1">
        <v>7.2691693902015603E-2</v>
      </c>
    </row>
    <row r="11524" spans="1:1">
      <c r="A11524" s="1">
        <v>0.63913744688034002</v>
      </c>
    </row>
    <row r="11525" spans="1:1">
      <c r="A11525" s="1">
        <v>0.51025325059890703</v>
      </c>
    </row>
    <row r="11526" spans="1:1">
      <c r="A11526" s="1">
        <v>-1.6688959673047E-2</v>
      </c>
    </row>
    <row r="11527" spans="1:1">
      <c r="A11527" s="1">
        <v>0.63486337661743097</v>
      </c>
    </row>
    <row r="11528" spans="1:1">
      <c r="A11528" s="1">
        <v>0.51380848884582497</v>
      </c>
    </row>
    <row r="11529" spans="1:1">
      <c r="A11529" s="1">
        <v>0.10524560511112201</v>
      </c>
    </row>
    <row r="11530" spans="1:1">
      <c r="A11530" s="1">
        <v>0.63241052627563399</v>
      </c>
    </row>
    <row r="11531" spans="1:1">
      <c r="A11531" s="1">
        <v>0.51506298780441195</v>
      </c>
    </row>
    <row r="11532" spans="1:1">
      <c r="A11532" s="1">
        <v>-3.9697997272014597E-2</v>
      </c>
    </row>
    <row r="11533" spans="1:1">
      <c r="A11533" s="1">
        <v>0.63088864088058405</v>
      </c>
    </row>
    <row r="11534" spans="1:1">
      <c r="A11534" s="1">
        <v>0.51733642816543501</v>
      </c>
    </row>
    <row r="11535" spans="1:1">
      <c r="A11535" s="1">
        <v>7.0945128798484802E-2</v>
      </c>
    </row>
    <row r="11536" spans="1:1">
      <c r="A11536" s="1">
        <v>0.629977107048034</v>
      </c>
    </row>
    <row r="11537" spans="1:1">
      <c r="A11537" s="1">
        <v>0.52301067113876298</v>
      </c>
    </row>
    <row r="11538" spans="1:1">
      <c r="A11538" s="1">
        <v>-5.3569786250591202E-2</v>
      </c>
    </row>
    <row r="11539" spans="1:1">
      <c r="A11539" s="1">
        <v>0.62843644618988004</v>
      </c>
    </row>
    <row r="11540" spans="1:1">
      <c r="A11540" s="1">
        <v>0.523185074329376</v>
      </c>
    </row>
    <row r="11541" spans="1:1">
      <c r="A11541" s="1">
        <v>5.8999694883823298E-2</v>
      </c>
    </row>
    <row r="11542" spans="1:1">
      <c r="A11542" s="1">
        <v>0.62745416164398105</v>
      </c>
    </row>
    <row r="11543" spans="1:1">
      <c r="A11543" s="1">
        <v>0.522352635860443</v>
      </c>
    </row>
    <row r="11544" spans="1:1">
      <c r="A11544" s="1">
        <v>-8.5813969373703003E-2</v>
      </c>
    </row>
    <row r="11545" spans="1:1">
      <c r="A11545" s="1">
        <v>0.61490046977996804</v>
      </c>
    </row>
    <row r="11546" spans="1:1">
      <c r="A11546" s="1">
        <v>0.52287501096725397</v>
      </c>
    </row>
    <row r="11547" spans="1:1">
      <c r="A11547" s="1">
        <v>6.4957305788993794E-2</v>
      </c>
    </row>
    <row r="11548" spans="1:1">
      <c r="A11548" s="1">
        <v>0.61879032850265503</v>
      </c>
    </row>
    <row r="11549" spans="1:1">
      <c r="A11549" s="1">
        <v>0.52020430564880304</v>
      </c>
    </row>
    <row r="11550" spans="1:1">
      <c r="A11550" s="1">
        <v>-7.75199085474014E-2</v>
      </c>
    </row>
    <row r="11551" spans="1:1">
      <c r="A11551" s="1">
        <v>0.59236705303192105</v>
      </c>
    </row>
    <row r="11552" spans="1:1">
      <c r="A11552" s="1">
        <v>0.519816935062408</v>
      </c>
    </row>
    <row r="11553" spans="1:1">
      <c r="A11553" s="1">
        <v>8.6845323443412697E-2</v>
      </c>
    </row>
    <row r="11554" spans="1:1">
      <c r="A11554" s="1">
        <v>0.62221050262451105</v>
      </c>
    </row>
    <row r="11555" spans="1:1">
      <c r="A11555" s="1">
        <v>0.51879858970642001</v>
      </c>
    </row>
    <row r="11556" spans="1:1">
      <c r="A11556" s="1">
        <v>-1.09466891735792E-2</v>
      </c>
    </row>
    <row r="11557" spans="1:1">
      <c r="A11557" s="1">
        <v>0.58196961879730202</v>
      </c>
    </row>
    <row r="11558" spans="1:1">
      <c r="A11558" s="1">
        <v>0.51865404844284002</v>
      </c>
    </row>
    <row r="11559" spans="1:1">
      <c r="A11559" s="1">
        <v>8.7942488491535104E-2</v>
      </c>
    </row>
    <row r="11560" spans="1:1">
      <c r="A11560" s="1">
        <v>0.60918468236923196</v>
      </c>
    </row>
    <row r="11561" spans="1:1">
      <c r="A11561" s="1">
        <v>0.51825535297393799</v>
      </c>
    </row>
    <row r="11562" spans="1:1">
      <c r="A11562" s="1">
        <v>1.23605842236429E-3</v>
      </c>
    </row>
    <row r="11563" spans="1:1">
      <c r="A11563" s="1">
        <v>0.58389216661453203</v>
      </c>
    </row>
    <row r="11564" spans="1:1">
      <c r="A11564" s="1">
        <v>0.51746463775634699</v>
      </c>
    </row>
    <row r="11565" spans="1:1">
      <c r="A11565" s="1">
        <v>9.5715925097465501E-2</v>
      </c>
    </row>
    <row r="11566" spans="1:1">
      <c r="A11566" s="1">
        <v>0.59159111976623502</v>
      </c>
    </row>
    <row r="11567" spans="1:1">
      <c r="A11567" s="1">
        <v>0.52151608467101995</v>
      </c>
    </row>
    <row r="11568" spans="1:1">
      <c r="A11568" s="1">
        <v>1.50787886232137E-2</v>
      </c>
    </row>
    <row r="11569" spans="1:1">
      <c r="A11569" s="1">
        <v>0.57339227199554399</v>
      </c>
    </row>
    <row r="11570" spans="1:1">
      <c r="A11570" s="1">
        <v>0.51891231536865201</v>
      </c>
    </row>
    <row r="11571" spans="1:1">
      <c r="A11571" s="1">
        <v>6.0202322900295202E-2</v>
      </c>
    </row>
    <row r="11572" spans="1:1">
      <c r="A11572" s="1">
        <v>0.57255363464355402</v>
      </c>
    </row>
    <row r="11573" spans="1:1">
      <c r="A11573" s="1">
        <v>0.52099204063415505</v>
      </c>
    </row>
    <row r="11574" spans="1:1">
      <c r="A11574" s="1">
        <v>-8.9450627565383894E-3</v>
      </c>
    </row>
    <row r="11575" spans="1:1">
      <c r="A11575" s="1">
        <v>0.56873047351837103</v>
      </c>
    </row>
    <row r="11576" spans="1:1">
      <c r="A11576" s="1">
        <v>0.52695465087890603</v>
      </c>
    </row>
    <row r="11577" spans="1:1">
      <c r="A11577" s="1">
        <v>8.2131534814834595E-2</v>
      </c>
    </row>
    <row r="11578" spans="1:1">
      <c r="A11578" s="1">
        <v>0.55263483524322499</v>
      </c>
    </row>
    <row r="11579" spans="1:1">
      <c r="A11579" s="1">
        <v>0.532135128974914</v>
      </c>
    </row>
    <row r="11580" spans="1:1">
      <c r="A11580" s="1">
        <v>2.3989837616682001E-2</v>
      </c>
    </row>
    <row r="11581" spans="1:1">
      <c r="A11581" s="1">
        <v>0.57059091329574496</v>
      </c>
    </row>
    <row r="11582" spans="1:1">
      <c r="A11582" s="1">
        <v>0.52780526876449496</v>
      </c>
    </row>
    <row r="11583" spans="1:1">
      <c r="A11583" s="1">
        <v>0.11799917370080901</v>
      </c>
    </row>
    <row r="11584" spans="1:1">
      <c r="A11584" s="1">
        <v>0.53897011280059803</v>
      </c>
    </row>
    <row r="11585" spans="1:1">
      <c r="A11585" s="1">
        <v>0.54244923591613703</v>
      </c>
    </row>
    <row r="11586" spans="1:1">
      <c r="A11586" s="1">
        <v>3.1445629894733401E-2</v>
      </c>
    </row>
    <row r="11587" spans="1:1">
      <c r="A11587" s="1">
        <v>0.57382464408874501</v>
      </c>
    </row>
    <row r="11588" spans="1:1">
      <c r="A11588" s="1">
        <v>0.52812564373016302</v>
      </c>
    </row>
    <row r="11589" spans="1:1">
      <c r="A11589" s="1">
        <v>0.12265032529830899</v>
      </c>
    </row>
    <row r="11590" spans="1:1">
      <c r="A11590" s="1">
        <v>0.53828269243240301</v>
      </c>
    </row>
    <row r="11591" spans="1:1">
      <c r="A11591" s="1">
        <v>0.54689741134643499</v>
      </c>
    </row>
    <row r="11592" spans="1:1">
      <c r="A11592" s="1">
        <v>2.2553792223334299E-2</v>
      </c>
    </row>
    <row r="11593" spans="1:1">
      <c r="A11593" s="1">
        <v>0.57955491542816095</v>
      </c>
    </row>
    <row r="11594" spans="1:1">
      <c r="A11594" s="1">
        <v>0.50696426630020097</v>
      </c>
    </row>
    <row r="11595" spans="1:1">
      <c r="A11595" s="1">
        <v>0.17323461174964899</v>
      </c>
    </row>
    <row r="11596" spans="1:1">
      <c r="A11596" s="1">
        <v>0.53477394580840998</v>
      </c>
    </row>
    <row r="11597" spans="1:1">
      <c r="A11597" s="1">
        <v>0.55404585599899203</v>
      </c>
    </row>
    <row r="11598" spans="1:1">
      <c r="A11598" s="1">
        <v>2.0195981487631701E-2</v>
      </c>
    </row>
    <row r="11599" spans="1:1">
      <c r="A11599" s="1">
        <v>0.58852112293243397</v>
      </c>
    </row>
    <row r="11600" spans="1:1">
      <c r="A11600" s="1">
        <v>0.51114135980606001</v>
      </c>
    </row>
    <row r="11601" spans="1:1">
      <c r="A11601" s="1">
        <v>0.120693683624267</v>
      </c>
    </row>
    <row r="11602" spans="1:1">
      <c r="A11602" s="1">
        <v>0.53559195995330799</v>
      </c>
    </row>
    <row r="11603" spans="1:1">
      <c r="A11603" s="1">
        <v>0.55701363086700395</v>
      </c>
    </row>
    <row r="11604" spans="1:1">
      <c r="A11604" s="1">
        <v>6.8293079733848502E-2</v>
      </c>
    </row>
    <row r="11605" spans="1:1">
      <c r="A11605" s="1">
        <v>0.59081518650054898</v>
      </c>
    </row>
    <row r="11606" spans="1:1">
      <c r="A11606" s="1">
        <v>0.53794354200363104</v>
      </c>
    </row>
    <row r="11607" spans="1:1">
      <c r="A11607" s="1">
        <v>6.0436718165874398E-2</v>
      </c>
    </row>
    <row r="11608" spans="1:1">
      <c r="A11608" s="1">
        <v>0.53498852252960205</v>
      </c>
    </row>
    <row r="11609" spans="1:1">
      <c r="A11609" s="1">
        <v>0.55222558975219704</v>
      </c>
    </row>
    <row r="11610" spans="1:1">
      <c r="A11610" s="1">
        <v>8.5552588105201693E-2</v>
      </c>
    </row>
    <row r="11611" spans="1:1">
      <c r="A11611" s="1">
        <v>0.59069645404815596</v>
      </c>
    </row>
    <row r="11612" spans="1:1">
      <c r="A11612" s="1">
        <v>0.55851936340331998</v>
      </c>
    </row>
    <row r="11613" spans="1:1">
      <c r="A11613" s="1">
        <v>3.77256982028484E-2</v>
      </c>
    </row>
    <row r="11614" spans="1:1">
      <c r="A11614" s="1">
        <v>0.526772141456604</v>
      </c>
    </row>
    <row r="11615" spans="1:1">
      <c r="A11615" s="1">
        <v>0.53459876775741499</v>
      </c>
    </row>
    <row r="11616" spans="1:1">
      <c r="A11616" s="1">
        <v>9.97530743479728E-2</v>
      </c>
    </row>
    <row r="11617" spans="1:1">
      <c r="A11617" s="1">
        <v>0.59530442953109697</v>
      </c>
    </row>
    <row r="11618" spans="1:1">
      <c r="A11618" s="1">
        <v>0.56813025474548295</v>
      </c>
    </row>
    <row r="11619" spans="1:1">
      <c r="A11619" s="1">
        <v>3.87792140245437E-2</v>
      </c>
    </row>
    <row r="11620" spans="1:1">
      <c r="A11620" s="1">
        <v>0.51662981510162298</v>
      </c>
    </row>
    <row r="11621" spans="1:1">
      <c r="A11621" s="1">
        <v>0.53327673673629705</v>
      </c>
    </row>
    <row r="11622" spans="1:1">
      <c r="A11622" s="1">
        <v>9.28917750716209E-2</v>
      </c>
    </row>
    <row r="11623" spans="1:1">
      <c r="A11623" s="1">
        <v>0.59641587734222401</v>
      </c>
    </row>
    <row r="11624" spans="1:1">
      <c r="A11624" s="1">
        <v>0.57396286725997903</v>
      </c>
    </row>
    <row r="11625" spans="1:1">
      <c r="A11625" s="1">
        <v>3.10114622116088E-2</v>
      </c>
    </row>
    <row r="11626" spans="1:1">
      <c r="A11626" s="1">
        <v>0.51129686832427901</v>
      </c>
    </row>
    <row r="11627" spans="1:1">
      <c r="A11627" s="1">
        <v>0.53903967142105103</v>
      </c>
    </row>
    <row r="11628" spans="1:1">
      <c r="A11628" s="1">
        <v>9.3523547053337097E-2</v>
      </c>
    </row>
    <row r="11629" spans="1:1">
      <c r="A11629" s="1">
        <v>0.59703850746154696</v>
      </c>
    </row>
    <row r="11630" spans="1:1">
      <c r="A11630" s="1">
        <v>0.5791597366333</v>
      </c>
    </row>
    <row r="11631" spans="1:1">
      <c r="A11631" s="1">
        <v>3.6082513630390098E-2</v>
      </c>
    </row>
    <row r="11632" spans="1:1">
      <c r="A11632" s="1">
        <v>0.48841565847396801</v>
      </c>
    </row>
    <row r="11633" spans="1:1">
      <c r="A11633" s="1">
        <v>0.55416667461395197</v>
      </c>
    </row>
    <row r="11634" spans="1:1">
      <c r="A11634" s="1">
        <v>8.3748266100883401E-2</v>
      </c>
    </row>
    <row r="11635" spans="1:1">
      <c r="A11635" s="1">
        <v>0.59818547964096003</v>
      </c>
    </row>
    <row r="11636" spans="1:1">
      <c r="A11636" s="1">
        <v>0.57795906066894498</v>
      </c>
    </row>
    <row r="11637" spans="1:1">
      <c r="A11637" s="1">
        <v>4.0311452001333202E-2</v>
      </c>
    </row>
    <row r="11638" spans="1:1">
      <c r="A11638" s="1">
        <v>0.46519955992698597</v>
      </c>
    </row>
    <row r="11639" spans="1:1">
      <c r="A11639" s="1">
        <v>0.56789404153823797</v>
      </c>
    </row>
    <row r="11640" spans="1:1">
      <c r="A11640" s="1">
        <v>6.7119494080543504E-2</v>
      </c>
    </row>
    <row r="11641" spans="1:1">
      <c r="A11641" s="1">
        <v>0.59755432605743397</v>
      </c>
    </row>
    <row r="11642" spans="1:1">
      <c r="A11642" s="1">
        <v>0.57487970590591397</v>
      </c>
    </row>
    <row r="11643" spans="1:1">
      <c r="A11643" s="1">
        <v>3.3747352659702301E-2</v>
      </c>
    </row>
    <row r="11644" spans="1:1">
      <c r="A11644" s="1">
        <v>0.45257019996643</v>
      </c>
    </row>
    <row r="11645" spans="1:1">
      <c r="A11645" s="1">
        <v>0.56964832544326705</v>
      </c>
    </row>
    <row r="11646" spans="1:1">
      <c r="A11646" s="1">
        <v>6.6241785883903503E-2</v>
      </c>
    </row>
    <row r="11647" spans="1:1">
      <c r="A11647" s="1">
        <v>0.59338015317916804</v>
      </c>
    </row>
    <row r="11648" spans="1:1">
      <c r="A11648" s="1">
        <v>0.56853169202804499</v>
      </c>
    </row>
    <row r="11649" spans="1:1">
      <c r="A11649" s="1">
        <v>4.1848372668027801E-2</v>
      </c>
    </row>
    <row r="11650" spans="1:1">
      <c r="A11650" s="1">
        <v>0.44893980026245101</v>
      </c>
    </row>
    <row r="11651" spans="1:1">
      <c r="A11651" s="1">
        <v>0.57454353570938099</v>
      </c>
    </row>
    <row r="11652" spans="1:1">
      <c r="A11652" s="1">
        <v>4.84507717192173E-2</v>
      </c>
    </row>
    <row r="11653" spans="1:1">
      <c r="A11653" s="1">
        <v>0.57651841640472401</v>
      </c>
    </row>
    <row r="11654" spans="1:1">
      <c r="A11654" s="1">
        <v>0.55559128522872903</v>
      </c>
    </row>
    <row r="11655" spans="1:1">
      <c r="A11655" s="1">
        <v>-3.1325593590736298E-3</v>
      </c>
    </row>
    <row r="11656" spans="1:1">
      <c r="A11656" s="1">
        <v>0.44881683588027899</v>
      </c>
    </row>
    <row r="11657" spans="1:1">
      <c r="A11657" s="1">
        <v>0.57184702157974199</v>
      </c>
    </row>
    <row r="11658" spans="1:1">
      <c r="A11658" s="1">
        <v>5.5743586272001197E-2</v>
      </c>
    </row>
    <row r="11659" spans="1:1">
      <c r="A11659" s="1">
        <v>0.548267722129821</v>
      </c>
    </row>
    <row r="11660" spans="1:1">
      <c r="A11660" s="1">
        <v>0.55247497558593694</v>
      </c>
    </row>
    <row r="11661" spans="1:1">
      <c r="A11661" s="1">
        <v>-4.8300411552190697E-2</v>
      </c>
    </row>
    <row r="11662" spans="1:1">
      <c r="A11662" s="1">
        <v>0.44816398620605402</v>
      </c>
    </row>
    <row r="11663" spans="1:1">
      <c r="A11663" s="1">
        <v>0.57044422626495295</v>
      </c>
    </row>
    <row r="11664" spans="1:1">
      <c r="A11664" s="1">
        <v>5.5788584053516298E-2</v>
      </c>
    </row>
    <row r="11665" spans="1:1">
      <c r="A11665" s="1">
        <v>0.503010094165802</v>
      </c>
    </row>
    <row r="11666" spans="1:1">
      <c r="A11666" s="1">
        <v>0.55295789241790705</v>
      </c>
    </row>
    <row r="11667" spans="1:1">
      <c r="A11667" s="1">
        <v>-7.3960684239864294E-2</v>
      </c>
    </row>
    <row r="11668" spans="1:1">
      <c r="A11668" s="1">
        <v>0.44536548852920499</v>
      </c>
    </row>
    <row r="11669" spans="1:1">
      <c r="A11669" s="1">
        <v>0.56635391712188698</v>
      </c>
    </row>
    <row r="11670" spans="1:1">
      <c r="A11670" s="1">
        <v>5.4802007973194101E-2</v>
      </c>
    </row>
    <row r="11671" spans="1:1">
      <c r="A11671" s="1">
        <v>0.45676273107528598</v>
      </c>
    </row>
    <row r="11672" spans="1:1">
      <c r="A11672" s="1">
        <v>0.55109262466430597</v>
      </c>
    </row>
    <row r="11673" spans="1:1">
      <c r="A11673" s="1">
        <v>-8.2703009247779805E-2</v>
      </c>
    </row>
    <row r="11674" spans="1:1">
      <c r="A11674" s="1">
        <v>0.43877729773521401</v>
      </c>
    </row>
    <row r="11675" spans="1:1">
      <c r="A11675" s="1">
        <v>0.55526536703109697</v>
      </c>
    </row>
    <row r="11676" spans="1:1">
      <c r="A11676" s="1">
        <v>5.5709261447191197E-2</v>
      </c>
    </row>
    <row r="11677" spans="1:1">
      <c r="A11677" s="1">
        <v>0.42477387189865101</v>
      </c>
    </row>
    <row r="11678" spans="1:1">
      <c r="A11678" s="1">
        <v>0.54561078548431396</v>
      </c>
    </row>
    <row r="11679" spans="1:1">
      <c r="A11679" s="1">
        <v>-4.6774893999099697E-2</v>
      </c>
    </row>
    <row r="11680" spans="1:1">
      <c r="A11680" s="1">
        <v>0.42478579282760598</v>
      </c>
    </row>
    <row r="11681" spans="1:1">
      <c r="A11681" s="1">
        <v>0.53806740045547397</v>
      </c>
    </row>
    <row r="11682" spans="1:1">
      <c r="A11682" s="1">
        <v>0.10044114291667899</v>
      </c>
    </row>
    <row r="11683" spans="1:1">
      <c r="A11683" s="1">
        <v>0.41978421807289101</v>
      </c>
    </row>
    <row r="11684" spans="1:1">
      <c r="A11684" s="1">
        <v>0.54660391807556097</v>
      </c>
    </row>
    <row r="11685" spans="1:1">
      <c r="A11685" s="1">
        <v>-4.6115942299365997E-2</v>
      </c>
    </row>
    <row r="11686" spans="1:1">
      <c r="A11686" s="1">
        <v>0.41739597916603</v>
      </c>
    </row>
    <row r="11687" spans="1:1">
      <c r="A11687" s="1">
        <v>0.53311026096343905</v>
      </c>
    </row>
    <row r="11688" spans="1:1">
      <c r="A11688" s="1">
        <v>0.10965584218502</v>
      </c>
    </row>
    <row r="11689" spans="1:1">
      <c r="A11689" s="1">
        <v>0.410371154546737</v>
      </c>
    </row>
    <row r="11690" spans="1:1">
      <c r="A11690" s="1">
        <v>0.54757887125015203</v>
      </c>
    </row>
    <row r="11691" spans="1:1">
      <c r="A11691" s="1">
        <v>-5.8138139545917497E-2</v>
      </c>
    </row>
    <row r="11692" spans="1:1">
      <c r="A11692" s="1">
        <v>0.390301793813705</v>
      </c>
    </row>
    <row r="11693" spans="1:1">
      <c r="A11693" s="1">
        <v>0.53752589225768999</v>
      </c>
    </row>
    <row r="11694" spans="1:1">
      <c r="A11694" s="1">
        <v>9.1971427202224704E-2</v>
      </c>
    </row>
    <row r="11695" spans="1:1">
      <c r="A11695" s="1">
        <v>0.40849104523658702</v>
      </c>
    </row>
    <row r="11696" spans="1:1">
      <c r="A11696" s="1">
        <v>0.55086606740951505</v>
      </c>
    </row>
    <row r="11697" spans="1:1">
      <c r="A11697" s="1">
        <v>-6.2103252857923501E-2</v>
      </c>
    </row>
    <row r="11698" spans="1:1">
      <c r="A11698" s="1">
        <v>0.37865799665451</v>
      </c>
    </row>
    <row r="11699" spans="1:1">
      <c r="A11699" s="1">
        <v>0.53984528779983498</v>
      </c>
    </row>
    <row r="11700" spans="1:1">
      <c r="A11700" s="1">
        <v>9.0008102357387501E-2</v>
      </c>
    </row>
    <row r="11701" spans="1:1">
      <c r="A11701" s="1">
        <v>0.41403168439865101</v>
      </c>
    </row>
    <row r="11702" spans="1:1">
      <c r="A11702" s="1">
        <v>0.55158555507659901</v>
      </c>
    </row>
    <row r="11703" spans="1:1">
      <c r="A11703" s="1">
        <v>-5.0409816205501501E-2</v>
      </c>
    </row>
    <row r="11704" spans="1:1">
      <c r="A11704" s="1">
        <v>0.34513458609580899</v>
      </c>
    </row>
    <row r="11705" spans="1:1">
      <c r="A11705" s="1">
        <v>0.53650277853011996</v>
      </c>
    </row>
    <row r="11706" spans="1:1">
      <c r="A11706" s="1">
        <v>0.10453046858310699</v>
      </c>
    </row>
    <row r="11707" spans="1:1">
      <c r="A11707" s="1">
        <v>0.41197681427001898</v>
      </c>
    </row>
    <row r="11708" spans="1:1">
      <c r="A11708" s="1">
        <v>0.54198443889617898</v>
      </c>
    </row>
    <row r="11709" spans="1:1">
      <c r="A11709" s="1">
        <v>-2.25415416061878E-2</v>
      </c>
    </row>
    <row r="11710" spans="1:1">
      <c r="A11710" s="1">
        <v>0.32619601488113398</v>
      </c>
    </row>
    <row r="11711" spans="1:1">
      <c r="A11711" s="1">
        <v>0.51751583814620905</v>
      </c>
    </row>
    <row r="11712" spans="1:1">
      <c r="A11712" s="1">
        <v>0.12504562735557501</v>
      </c>
    </row>
    <row r="11713" spans="1:1">
      <c r="A11713" s="1">
        <v>0.40879887342452997</v>
      </c>
    </row>
    <row r="11714" spans="1:1">
      <c r="A11714" s="1">
        <v>0.53301560878753595</v>
      </c>
    </row>
    <row r="11715" spans="1:1">
      <c r="A11715" s="1">
        <v>-2.99762450158596E-2</v>
      </c>
    </row>
    <row r="11716" spans="1:1">
      <c r="A11716" s="1">
        <v>0.31025034189224199</v>
      </c>
    </row>
    <row r="11717" spans="1:1">
      <c r="A11717" s="1">
        <v>0.50847029685974099</v>
      </c>
    </row>
    <row r="11718" spans="1:1">
      <c r="A11718" s="1">
        <v>0.11254030466079699</v>
      </c>
    </row>
    <row r="11719" spans="1:1">
      <c r="A11719" s="1">
        <v>0.40228646993637002</v>
      </c>
    </row>
    <row r="11720" spans="1:1">
      <c r="A11720" s="1">
        <v>0.52207499742507901</v>
      </c>
    </row>
    <row r="11721" spans="1:1">
      <c r="A11721" s="1">
        <v>-4.6336181461811003E-2</v>
      </c>
    </row>
    <row r="11722" spans="1:1">
      <c r="A11722" s="1">
        <v>0.30154514312744102</v>
      </c>
    </row>
    <row r="11723" spans="1:1">
      <c r="A11723" s="1">
        <v>0.50271910429000799</v>
      </c>
    </row>
    <row r="11724" spans="1:1">
      <c r="A11724" s="1">
        <v>0.114763125777244</v>
      </c>
    </row>
    <row r="11725" spans="1:1">
      <c r="A11725" s="1">
        <v>0.389624893665313</v>
      </c>
    </row>
    <row r="11726" spans="1:1">
      <c r="A11726" s="1">
        <v>0.51609522104263295</v>
      </c>
    </row>
    <row r="11727" spans="1:1">
      <c r="A11727" s="1">
        <v>-7.3939725756645203E-2</v>
      </c>
    </row>
    <row r="11728" spans="1:1">
      <c r="A11728" s="1">
        <v>0.29947796463966297</v>
      </c>
    </row>
    <row r="11729" spans="1:1">
      <c r="A11729" s="1">
        <v>0.51080977916717496</v>
      </c>
    </row>
    <row r="11730" spans="1:1">
      <c r="A11730" s="1">
        <v>8.1340350210666601E-2</v>
      </c>
    </row>
    <row r="11731" spans="1:1">
      <c r="A11731" s="1">
        <v>0.37678688764572099</v>
      </c>
    </row>
    <row r="11732" spans="1:1">
      <c r="A11732" s="1">
        <v>0.51312732696533203</v>
      </c>
    </row>
    <row r="11733" spans="1:1">
      <c r="A11733" s="1">
        <v>-6.3482120633125305E-2</v>
      </c>
    </row>
    <row r="11734" spans="1:1">
      <c r="A11734" s="1">
        <v>0.29192027449607799</v>
      </c>
    </row>
    <row r="11735" spans="1:1">
      <c r="A11735" s="1">
        <v>0.51179963350295998</v>
      </c>
    </row>
    <row r="11736" spans="1:1">
      <c r="A11736" s="1">
        <v>5.3246926516294403E-2</v>
      </c>
    </row>
    <row r="11737" spans="1:1">
      <c r="A11737" s="1">
        <v>0.36884057521820002</v>
      </c>
    </row>
    <row r="11738" spans="1:1">
      <c r="A11738" s="1">
        <v>0.51591676473617498</v>
      </c>
    </row>
    <row r="11739" spans="1:1">
      <c r="A11739" s="1">
        <v>-3.0202884227037399E-2</v>
      </c>
    </row>
    <row r="11740" spans="1:1">
      <c r="A11740" s="1">
        <v>0.29101359844207703</v>
      </c>
    </row>
    <row r="11741" spans="1:1">
      <c r="A11741" s="1">
        <v>0.51115506887435902</v>
      </c>
    </row>
    <row r="11742" spans="1:1">
      <c r="A11742" s="1">
        <v>8.1217274069786002E-2</v>
      </c>
    </row>
    <row r="11743" spans="1:1">
      <c r="A11743" s="1">
        <v>0.36476063728332497</v>
      </c>
    </row>
    <row r="11744" spans="1:1">
      <c r="A11744" s="1">
        <v>0.51460540294647195</v>
      </c>
    </row>
    <row r="11745" spans="1:1">
      <c r="A11745" s="1">
        <v>-5.5551368743181201E-2</v>
      </c>
    </row>
    <row r="11746" spans="1:1">
      <c r="A11746" s="1">
        <v>0.290491253137588</v>
      </c>
    </row>
    <row r="11747" spans="1:1">
      <c r="A11747" s="1">
        <v>0.51187258958816495</v>
      </c>
    </row>
    <row r="11748" spans="1:1">
      <c r="A11748" s="1">
        <v>8.41106697916984E-2</v>
      </c>
    </row>
    <row r="11749" spans="1:1">
      <c r="A11749" s="1">
        <v>0.35804769396781899</v>
      </c>
    </row>
    <row r="11750" spans="1:1">
      <c r="A11750" s="1">
        <v>0.51095563173294001</v>
      </c>
    </row>
    <row r="11751" spans="1:1">
      <c r="A11751" s="1">
        <v>-5.2105225622653899E-2</v>
      </c>
    </row>
    <row r="11752" spans="1:1">
      <c r="A11752" s="1">
        <v>0.29278856515884399</v>
      </c>
    </row>
    <row r="11753" spans="1:1">
      <c r="A11753" s="1">
        <v>0.507526755332946</v>
      </c>
    </row>
    <row r="11754" spans="1:1">
      <c r="A11754" s="1">
        <v>0.101322054862976</v>
      </c>
    </row>
    <row r="11755" spans="1:1">
      <c r="A11755" s="1">
        <v>0.35158002376556302</v>
      </c>
    </row>
    <row r="11756" spans="1:1">
      <c r="A11756" s="1">
        <v>0.51032280921936002</v>
      </c>
    </row>
    <row r="11757" spans="1:1">
      <c r="A11757" s="1">
        <v>-6.4774088561534798E-2</v>
      </c>
    </row>
    <row r="11758" spans="1:1">
      <c r="A11758" s="1">
        <v>0.29268485307693398</v>
      </c>
    </row>
    <row r="11759" spans="1:1">
      <c r="A11759" s="1">
        <v>0.50198298692703203</v>
      </c>
    </row>
    <row r="11760" spans="1:1">
      <c r="A11760" s="1">
        <v>7.9954802989959703E-2</v>
      </c>
    </row>
    <row r="11761" spans="1:1">
      <c r="A11761" s="1">
        <v>0.34095102548599199</v>
      </c>
    </row>
    <row r="11762" spans="1:1">
      <c r="A11762" s="1">
        <v>0.51200371980667103</v>
      </c>
    </row>
    <row r="11763" spans="1:1">
      <c r="A11763" s="1">
        <v>-2.5650193914771E-2</v>
      </c>
    </row>
    <row r="11764" spans="1:1">
      <c r="A11764" s="1">
        <v>0.29346302151679898</v>
      </c>
    </row>
    <row r="11765" spans="1:1">
      <c r="A11765" s="1">
        <v>0.50832051038741999</v>
      </c>
    </row>
    <row r="11766" spans="1:1">
      <c r="A11766" s="1">
        <v>8.3941951394081102E-2</v>
      </c>
    </row>
    <row r="11767" spans="1:1">
      <c r="A11767" s="1">
        <v>0.32357987761497498</v>
      </c>
    </row>
    <row r="11768" spans="1:1">
      <c r="A11768" s="1">
        <v>0.51228725910186701</v>
      </c>
    </row>
    <row r="11769" spans="1:1">
      <c r="A11769" s="1">
        <v>-2.9711360111832601E-2</v>
      </c>
    </row>
    <row r="11770" spans="1:1">
      <c r="A11770" s="1">
        <v>0.32142966985702498</v>
      </c>
    </row>
    <row r="11771" spans="1:1">
      <c r="A11771" s="1">
        <v>0.51675790548324496</v>
      </c>
    </row>
    <row r="11772" spans="1:1">
      <c r="A11772" s="1">
        <v>8.2364261150360094E-2</v>
      </c>
    </row>
    <row r="11773" spans="1:1">
      <c r="A11773" s="1">
        <v>0.33276730775833102</v>
      </c>
    </row>
    <row r="11774" spans="1:1">
      <c r="A11774" s="1">
        <v>0.49945372343063299</v>
      </c>
    </row>
    <row r="11775" spans="1:1">
      <c r="A11775" s="1">
        <v>-7.4008345603942802E-2</v>
      </c>
    </row>
    <row r="11776" spans="1:1">
      <c r="A11776" s="1">
        <v>0.32072165608406</v>
      </c>
    </row>
    <row r="11777" spans="1:1">
      <c r="A11777" s="1">
        <v>0.523731529712677</v>
      </c>
    </row>
    <row r="11778" spans="1:1">
      <c r="A11778" s="1">
        <v>6.6671416163444505E-2</v>
      </c>
    </row>
    <row r="11779" spans="1:1">
      <c r="A11779" s="1">
        <v>0.33897715806960999</v>
      </c>
    </row>
    <row r="11780" spans="1:1">
      <c r="A11780" s="1">
        <v>0.50008809566497803</v>
      </c>
    </row>
    <row r="11781" spans="1:1">
      <c r="A11781" s="1">
        <v>-4.2296152561903E-2</v>
      </c>
    </row>
    <row r="11782" spans="1:1">
      <c r="A11782" s="1">
        <v>0.31615048646926802</v>
      </c>
    </row>
    <row r="11783" spans="1:1">
      <c r="A11783" s="1">
        <v>0.52947658300399703</v>
      </c>
    </row>
    <row r="11784" spans="1:1">
      <c r="A11784" s="1">
        <v>6.6938430070877006E-2</v>
      </c>
    </row>
    <row r="11785" spans="1:1">
      <c r="A11785" s="1">
        <v>0.32396027445793102</v>
      </c>
    </row>
    <row r="11786" spans="1:1">
      <c r="A11786" s="1">
        <v>0.52639830112457198</v>
      </c>
    </row>
    <row r="11787" spans="1:1">
      <c r="A11787" s="1">
        <v>-3.9014276117086397E-2</v>
      </c>
    </row>
    <row r="11788" spans="1:1">
      <c r="A11788" s="1">
        <v>0.34395626187324502</v>
      </c>
    </row>
    <row r="11789" spans="1:1">
      <c r="A11789" s="1">
        <v>0.52789741754531805</v>
      </c>
    </row>
    <row r="11790" spans="1:1">
      <c r="A11790" s="1">
        <v>6.0535609722137403E-2</v>
      </c>
    </row>
    <row r="11791" spans="1:1">
      <c r="A11791" s="1">
        <v>0.36225658655166598</v>
      </c>
    </row>
    <row r="11792" spans="1:1">
      <c r="A11792" s="1">
        <v>0.52374106645584095</v>
      </c>
    </row>
    <row r="11793" spans="1:1">
      <c r="A11793" s="1">
        <v>-3.9774335920810699E-2</v>
      </c>
    </row>
    <row r="11794" spans="1:1">
      <c r="A11794" s="1">
        <v>0.29952102899551297</v>
      </c>
    </row>
    <row r="11795" spans="1:1">
      <c r="A11795" s="1">
        <v>0.53457248210906905</v>
      </c>
    </row>
    <row r="11796" spans="1:1">
      <c r="A11796" s="1">
        <v>6.6068224608898093E-2</v>
      </c>
    </row>
    <row r="11797" spans="1:1">
      <c r="A11797" s="1">
        <v>0.366582810878753</v>
      </c>
    </row>
    <row r="11798" spans="1:1">
      <c r="A11798" s="1">
        <v>0.52574127912521296</v>
      </c>
    </row>
    <row r="11799" spans="1:1">
      <c r="A11799" s="1">
        <v>-4.0687799453735303E-2</v>
      </c>
    </row>
    <row r="11800" spans="1:1">
      <c r="A11800" s="1">
        <v>0.30685088038444502</v>
      </c>
    </row>
    <row r="11801" spans="1:1">
      <c r="A11801" s="1">
        <v>0.53232127428054798</v>
      </c>
    </row>
    <row r="11802" spans="1:1">
      <c r="A11802" s="1">
        <v>9.8932765424251501E-2</v>
      </c>
    </row>
    <row r="11803" spans="1:1">
      <c r="A11803" s="1">
        <v>0.36653178930282498</v>
      </c>
    </row>
    <row r="11804" spans="1:1">
      <c r="A11804" s="1">
        <v>0.52901363372802701</v>
      </c>
    </row>
    <row r="11805" spans="1:1">
      <c r="A11805" s="1">
        <v>-3.87289524078369E-2</v>
      </c>
    </row>
    <row r="11806" spans="1:1">
      <c r="A11806" s="1">
        <v>0.30875524878501798</v>
      </c>
    </row>
    <row r="11807" spans="1:1">
      <c r="A11807" s="1">
        <v>0.53123652935027998</v>
      </c>
    </row>
    <row r="11808" spans="1:1">
      <c r="A11808" s="1">
        <v>0.113690771162509</v>
      </c>
    </row>
    <row r="11809" spans="1:1">
      <c r="A11809" s="1">
        <v>0.36477595567703203</v>
      </c>
    </row>
    <row r="11810" spans="1:1">
      <c r="A11810" s="1">
        <v>0.52741134166717496</v>
      </c>
    </row>
    <row r="11811" spans="1:1">
      <c r="A11811" s="1">
        <v>-5.11715300381183E-2</v>
      </c>
    </row>
    <row r="11812" spans="1:1">
      <c r="A11812" s="1">
        <v>0.32169467210769598</v>
      </c>
    </row>
    <row r="11813" spans="1:1">
      <c r="A11813" s="1">
        <v>0.524150490760803</v>
      </c>
    </row>
    <row r="11814" spans="1:1">
      <c r="A11814" s="1">
        <v>7.0317700505256597E-2</v>
      </c>
    </row>
    <row r="11815" spans="1:1">
      <c r="A11815" s="1">
        <v>0.364268869161605</v>
      </c>
    </row>
    <row r="11816" spans="1:1">
      <c r="A11816" s="1">
        <v>0.52686846256256104</v>
      </c>
    </row>
    <row r="11817" spans="1:1">
      <c r="A11817" s="1">
        <v>-3.8671208312734902E-4</v>
      </c>
    </row>
    <row r="11818" spans="1:1">
      <c r="A11818" s="1">
        <v>0.32999297976493802</v>
      </c>
    </row>
    <row r="11819" spans="1:1">
      <c r="A11819" s="1">
        <v>0.52188813686370805</v>
      </c>
    </row>
    <row r="11820" spans="1:1">
      <c r="A11820" s="1">
        <v>0.105257585644721</v>
      </c>
    </row>
    <row r="11821" spans="1:1">
      <c r="A11821" s="1">
        <v>0.36335575580596902</v>
      </c>
    </row>
    <row r="11822" spans="1:1">
      <c r="A11822" s="1">
        <v>0.52344173192977905</v>
      </c>
    </row>
    <row r="11823" spans="1:1">
      <c r="A11823" s="1">
        <v>3.3869773149490301E-2</v>
      </c>
    </row>
    <row r="11824" spans="1:1">
      <c r="A11824" s="1">
        <v>0.34474125504493702</v>
      </c>
    </row>
    <row r="11825" spans="1:1">
      <c r="A11825" s="1">
        <v>0.52138304710388095</v>
      </c>
    </row>
    <row r="11826" spans="1:1">
      <c r="A11826" s="1">
        <v>6.4298138022422693E-2</v>
      </c>
    </row>
    <row r="11827" spans="1:1">
      <c r="A11827" s="1">
        <v>0.36806517839431702</v>
      </c>
    </row>
    <row r="11828" spans="1:1">
      <c r="A11828" s="1">
        <v>0.52152585983276301</v>
      </c>
    </row>
    <row r="11829" spans="1:1">
      <c r="A11829" s="1">
        <v>5.7569168508052798E-2</v>
      </c>
    </row>
    <row r="11830" spans="1:1">
      <c r="A11830" s="1">
        <v>0.35455983877182001</v>
      </c>
    </row>
    <row r="11831" spans="1:1">
      <c r="A11831" s="1">
        <v>0.51936858892440796</v>
      </c>
    </row>
    <row r="11832" spans="1:1">
      <c r="A11832" s="1">
        <v>8.1582382321357699E-2</v>
      </c>
    </row>
    <row r="11833" spans="1:1">
      <c r="A11833" s="1">
        <v>0.37774062156677202</v>
      </c>
    </row>
    <row r="11834" spans="1:1">
      <c r="A11834" s="1">
        <v>0.52683705091476396</v>
      </c>
    </row>
    <row r="11835" spans="1:1">
      <c r="A11835" s="1">
        <v>5.4713826626539203E-2</v>
      </c>
    </row>
    <row r="11836" spans="1:1">
      <c r="A11836" s="1">
        <v>0.35769170522689803</v>
      </c>
    </row>
    <row r="11837" spans="1:1">
      <c r="A11837" s="1">
        <v>0.52051639556884699</v>
      </c>
    </row>
    <row r="11838" spans="1:1">
      <c r="A11838" s="1">
        <v>8.3052143454551697E-2</v>
      </c>
    </row>
    <row r="11839" spans="1:1">
      <c r="A11839" s="1">
        <v>0.39780002832412698</v>
      </c>
    </row>
    <row r="11840" spans="1:1">
      <c r="A11840" s="1">
        <v>0.530537128448486</v>
      </c>
    </row>
    <row r="11841" spans="1:1">
      <c r="A11841" s="1">
        <v>4.7113921493291799E-2</v>
      </c>
    </row>
    <row r="11842" spans="1:1">
      <c r="A11842" s="1">
        <v>0.36123442649841297</v>
      </c>
    </row>
    <row r="11843" spans="1:1">
      <c r="A11843" s="1">
        <v>0.52806824445724398</v>
      </c>
    </row>
    <row r="11844" spans="1:1">
      <c r="A11844" s="1">
        <v>0.114102743566036</v>
      </c>
    </row>
    <row r="11845" spans="1:1">
      <c r="A11845" s="1">
        <v>0.416859060525894</v>
      </c>
    </row>
    <row r="11846" spans="1:1">
      <c r="A11846" s="1">
        <v>0.53142505884170499</v>
      </c>
    </row>
    <row r="11847" spans="1:1">
      <c r="A11847" s="1">
        <v>5.4227251559495898E-2</v>
      </c>
    </row>
    <row r="11848" spans="1:1">
      <c r="A11848" s="1">
        <v>0.36248320341110202</v>
      </c>
    </row>
    <row r="11849" spans="1:1">
      <c r="A11849" s="1">
        <v>0.534432172775268</v>
      </c>
    </row>
    <row r="11850" spans="1:1">
      <c r="A11850" s="1">
        <v>0.11954306066036199</v>
      </c>
    </row>
    <row r="11851" spans="1:1">
      <c r="A11851" s="1">
        <v>0.423481374979019</v>
      </c>
    </row>
    <row r="11852" spans="1:1">
      <c r="A11852" s="1">
        <v>0.53941470384597701</v>
      </c>
    </row>
    <row r="11853" spans="1:1">
      <c r="A11853" s="1">
        <v>4.9901369959115899E-2</v>
      </c>
    </row>
    <row r="11854" spans="1:1">
      <c r="A11854" s="1">
        <v>0.361962080001831</v>
      </c>
    </row>
    <row r="11855" spans="1:1">
      <c r="A11855" s="1">
        <v>0.53341901302337602</v>
      </c>
    </row>
    <row r="11856" spans="1:1">
      <c r="A11856" s="1">
        <v>0.11459557712078</v>
      </c>
    </row>
    <row r="11857" spans="1:1">
      <c r="A11857" s="1">
        <v>0.42804861068725503</v>
      </c>
    </row>
    <row r="11858" spans="1:1">
      <c r="A11858" s="1">
        <v>0.55286842584609897</v>
      </c>
    </row>
    <row r="11859" spans="1:1">
      <c r="A11859" s="1">
        <v>4.8900198191404301E-2</v>
      </c>
    </row>
    <row r="11860" spans="1:1">
      <c r="A11860" s="1">
        <v>0.358990728855133</v>
      </c>
    </row>
    <row r="11861" spans="1:1">
      <c r="A11861" s="1">
        <v>0.53276956081390303</v>
      </c>
    </row>
    <row r="11862" spans="1:1">
      <c r="A11862" s="1">
        <v>0.13885958492755801</v>
      </c>
    </row>
    <row r="11863" spans="1:1">
      <c r="A11863" s="1">
        <v>0.432454913854599</v>
      </c>
    </row>
    <row r="11864" spans="1:1">
      <c r="A11864" s="1">
        <v>0.56083518266677801</v>
      </c>
    </row>
    <row r="11865" spans="1:1">
      <c r="A11865" s="1">
        <v>5.1246780902147203E-2</v>
      </c>
    </row>
    <row r="11866" spans="1:1">
      <c r="A11866" s="1">
        <v>0.35824421048164301</v>
      </c>
    </row>
    <row r="11867" spans="1:1">
      <c r="A11867" s="1">
        <v>0.51659184694290095</v>
      </c>
    </row>
    <row r="11868" spans="1:1">
      <c r="A11868" s="1">
        <v>0.17418640851974401</v>
      </c>
    </row>
    <row r="11869" spans="1:1">
      <c r="A11869" s="1">
        <v>0.43334770202636702</v>
      </c>
    </row>
    <row r="11870" spans="1:1">
      <c r="A11870" s="1">
        <v>0.56474077701568604</v>
      </c>
    </row>
    <row r="11871" spans="1:1">
      <c r="A11871" s="1">
        <v>4.9530886113643598E-2</v>
      </c>
    </row>
    <row r="11872" spans="1:1">
      <c r="A11872" s="1">
        <v>0.35981112718582098</v>
      </c>
    </row>
    <row r="11873" spans="1:1">
      <c r="A11873" s="1">
        <v>0.50221002101898105</v>
      </c>
    </row>
    <row r="11874" spans="1:1">
      <c r="A11874" s="1">
        <v>0.166379183530807</v>
      </c>
    </row>
    <row r="11875" spans="1:1">
      <c r="A11875" s="1">
        <v>0.433049917221069</v>
      </c>
    </row>
    <row r="11876" spans="1:1">
      <c r="A11876" s="1">
        <v>0.56347501277923495</v>
      </c>
    </row>
    <row r="11877" spans="1:1">
      <c r="A11877" s="1">
        <v>6.1854075640439897E-2</v>
      </c>
    </row>
    <row r="11878" spans="1:1">
      <c r="A11878" s="1">
        <v>0.364937484264373</v>
      </c>
    </row>
    <row r="11879" spans="1:1">
      <c r="A11879" s="1">
        <v>0.50240755081176702</v>
      </c>
    </row>
    <row r="11880" spans="1:1">
      <c r="A11880" s="1">
        <v>0.10126616805791799</v>
      </c>
    </row>
    <row r="11881" spans="1:1">
      <c r="A11881" s="1">
        <v>0.43910747766494701</v>
      </c>
    </row>
    <row r="11882" spans="1:1">
      <c r="A11882" s="1">
        <v>0.55289053916931097</v>
      </c>
    </row>
    <row r="11883" spans="1:1">
      <c r="A11883" s="1">
        <v>5.9207368642091703E-2</v>
      </c>
    </row>
    <row r="11884" spans="1:1">
      <c r="A11884" s="1">
        <v>0.382217347621917</v>
      </c>
    </row>
    <row r="11885" spans="1:1">
      <c r="A11885" s="1">
        <v>0.53654235601425104</v>
      </c>
    </row>
    <row r="11886" spans="1:1">
      <c r="A11886" s="1">
        <v>6.5519832074642098E-2</v>
      </c>
    </row>
    <row r="11887" spans="1:1">
      <c r="A11887" s="1">
        <v>0.44262903928756703</v>
      </c>
    </row>
    <row r="11888" spans="1:1">
      <c r="A11888" s="1">
        <v>0.54406273365020696</v>
      </c>
    </row>
    <row r="11889" spans="1:1">
      <c r="A11889" s="1">
        <v>6.1670899391174303E-2</v>
      </c>
    </row>
    <row r="11890" spans="1:1">
      <c r="A11890" s="1">
        <v>0.385031998157501</v>
      </c>
    </row>
    <row r="11891" spans="1:1">
      <c r="A11891" s="1">
        <v>0.55213010311126698</v>
      </c>
    </row>
    <row r="11892" spans="1:1">
      <c r="A11892" s="1">
        <v>3.1690828502178102E-2</v>
      </c>
    </row>
    <row r="11893" spans="1:1">
      <c r="A11893" s="1">
        <v>0.460536628961563</v>
      </c>
    </row>
    <row r="11894" spans="1:1">
      <c r="A11894" s="1">
        <v>0.54363268613815297</v>
      </c>
    </row>
    <row r="11895" spans="1:1">
      <c r="A11895" s="1">
        <v>8.6789615452289498E-2</v>
      </c>
    </row>
    <row r="11896" spans="1:1">
      <c r="A11896" s="1">
        <v>0.38820680975914001</v>
      </c>
    </row>
    <row r="11897" spans="1:1">
      <c r="A11897" s="1">
        <v>0.58134782314300504</v>
      </c>
    </row>
    <row r="11898" spans="1:1">
      <c r="A11898" s="1">
        <v>-1.20721915736794E-2</v>
      </c>
    </row>
    <row r="11899" spans="1:1">
      <c r="A11899" s="1">
        <v>0.47997665405273399</v>
      </c>
    </row>
    <row r="11900" spans="1:1">
      <c r="A11900" s="1">
        <v>0.55432254076003995</v>
      </c>
    </row>
    <row r="11901" spans="1:1">
      <c r="A11901" s="1">
        <v>7.0471569895744296E-2</v>
      </c>
    </row>
    <row r="11902" spans="1:1">
      <c r="A11902" s="1">
        <v>0.38537389039993197</v>
      </c>
    </row>
    <row r="11903" spans="1:1">
      <c r="A11903" s="1">
        <v>0.59339058399200395</v>
      </c>
    </row>
    <row r="11904" spans="1:1">
      <c r="A11904" s="1">
        <v>1.10591575503349E-3</v>
      </c>
    </row>
    <row r="11905" spans="1:1">
      <c r="A11905" s="1">
        <v>0.49020576477050698</v>
      </c>
    </row>
    <row r="11906" spans="1:1">
      <c r="A11906" s="1">
        <v>0.56125849485397294</v>
      </c>
    </row>
    <row r="11907" spans="1:1">
      <c r="A11907" s="1">
        <v>6.9182276725769001E-2</v>
      </c>
    </row>
    <row r="11908" spans="1:1">
      <c r="A11908" s="1">
        <v>0.38661685585975603</v>
      </c>
    </row>
    <row r="11909" spans="1:1">
      <c r="A11909" s="1">
        <v>0.58692878484725897</v>
      </c>
    </row>
    <row r="11910" spans="1:1">
      <c r="A11910" s="1">
        <v>1.9594822078943201E-3</v>
      </c>
    </row>
    <row r="11911" spans="1:1">
      <c r="A11911" s="1">
        <v>0.49027127027511502</v>
      </c>
    </row>
    <row r="11912" spans="1:1">
      <c r="A11912" s="1">
        <v>0.56022197008132901</v>
      </c>
    </row>
    <row r="11913" spans="1:1">
      <c r="A11913" s="1">
        <v>7.6618418097496005E-2</v>
      </c>
    </row>
    <row r="11914" spans="1:1">
      <c r="A11914" s="1">
        <v>0.38667801022529602</v>
      </c>
    </row>
    <row r="11915" spans="1:1">
      <c r="A11915" s="1">
        <v>0.587091743946075</v>
      </c>
    </row>
    <row r="11916" spans="1:1">
      <c r="A11916" s="1">
        <v>-2.9116485267877499E-2</v>
      </c>
    </row>
    <row r="11917" spans="1:1">
      <c r="A11917" s="1">
        <v>0.49135008454322798</v>
      </c>
    </row>
    <row r="11918" spans="1:1">
      <c r="A11918" s="1">
        <v>0.55940812826156605</v>
      </c>
    </row>
    <row r="11919" spans="1:1">
      <c r="A11919" s="1">
        <v>9.9403657019138295E-2</v>
      </c>
    </row>
    <row r="11920" spans="1:1">
      <c r="A11920" s="1">
        <v>0.39641061425209001</v>
      </c>
    </row>
    <row r="11921" spans="1:1">
      <c r="A11921" s="1">
        <v>0.58371025323867798</v>
      </c>
    </row>
    <row r="11922" spans="1:1">
      <c r="A11922" s="1">
        <v>-7.1696140803396702E-3</v>
      </c>
    </row>
    <row r="11923" spans="1:1">
      <c r="A11923" s="1">
        <v>0.49287587404251099</v>
      </c>
    </row>
    <row r="11924" spans="1:1">
      <c r="A11924" s="1">
        <v>0.56027036905288696</v>
      </c>
    </row>
    <row r="11925" spans="1:1">
      <c r="A11925" s="1">
        <v>7.9290375113487202E-2</v>
      </c>
    </row>
    <row r="11926" spans="1:1">
      <c r="A11926" s="1">
        <v>0.41428789496421797</v>
      </c>
    </row>
    <row r="11927" spans="1:1">
      <c r="A11927" s="1">
        <v>0.56805920600891102</v>
      </c>
    </row>
    <row r="11928" spans="1:1">
      <c r="A11928" s="1">
        <v>-3.50607708096504E-2</v>
      </c>
    </row>
    <row r="11929" spans="1:1">
      <c r="A11929" s="1">
        <v>0.49541574716567899</v>
      </c>
    </row>
    <row r="11930" spans="1:1">
      <c r="A11930" s="1">
        <v>0.56008964776992798</v>
      </c>
    </row>
    <row r="11931" spans="1:1">
      <c r="A11931" s="1">
        <v>2.3100595921278E-2</v>
      </c>
    </row>
    <row r="11932" spans="1:1">
      <c r="A11932" s="1">
        <v>0.44049444794654802</v>
      </c>
    </row>
    <row r="11933" spans="1:1">
      <c r="A11933" s="1">
        <v>0.55452120304107599</v>
      </c>
    </row>
    <row r="11934" spans="1:1">
      <c r="A11934" s="1">
        <v>-6.2053471803665099E-2</v>
      </c>
    </row>
    <row r="11935" spans="1:1">
      <c r="A11935" s="1">
        <v>0.49645343422889698</v>
      </c>
    </row>
    <row r="11936" spans="1:1">
      <c r="A11936" s="1">
        <v>0.55061954259872403</v>
      </c>
    </row>
    <row r="11937" spans="1:1">
      <c r="A11937" s="1">
        <v>6.8242147564888E-2</v>
      </c>
    </row>
    <row r="11938" spans="1:1">
      <c r="A11938" s="1">
        <v>0.45311331748962402</v>
      </c>
    </row>
    <row r="11939" spans="1:1">
      <c r="A11939" s="1">
        <v>0.54954719543456998</v>
      </c>
    </row>
    <row r="11940" spans="1:1">
      <c r="A11940" s="1">
        <v>-5.5178858339786502E-2</v>
      </c>
    </row>
    <row r="11941" spans="1:1">
      <c r="A11941" s="1">
        <v>0.50051832199096602</v>
      </c>
    </row>
    <row r="11942" spans="1:1">
      <c r="A11942" s="1">
        <v>0.54846256971359197</v>
      </c>
    </row>
    <row r="11943" spans="1:1">
      <c r="A11943" s="1">
        <v>6.5558701753616305E-2</v>
      </c>
    </row>
    <row r="11944" spans="1:1">
      <c r="A11944" s="1">
        <v>0.47659128904342601</v>
      </c>
    </row>
    <row r="11945" spans="1:1">
      <c r="A11945" s="1">
        <v>0.54601252079009999</v>
      </c>
    </row>
    <row r="11946" spans="1:1">
      <c r="A11946" s="1">
        <v>-9.45772975683212E-2</v>
      </c>
    </row>
    <row r="11947" spans="1:1">
      <c r="A11947" s="1">
        <v>0.51174306869506803</v>
      </c>
    </row>
    <row r="11948" spans="1:1">
      <c r="A11948" s="1">
        <v>0.54113864898681596</v>
      </c>
    </row>
    <row r="11949" spans="1:1">
      <c r="A11949" s="1">
        <v>3.8143016397952999E-2</v>
      </c>
    </row>
    <row r="11950" spans="1:1">
      <c r="A11950" s="1">
        <v>0.48525962233543302</v>
      </c>
    </row>
    <row r="11951" spans="1:1">
      <c r="A11951" s="1">
        <v>0.54533308744430498</v>
      </c>
    </row>
    <row r="11952" spans="1:1">
      <c r="A11952" s="1">
        <v>-8.71847793459892E-2</v>
      </c>
    </row>
    <row r="11953" spans="1:1">
      <c r="A11953" s="1">
        <v>0.53310656547546298</v>
      </c>
    </row>
    <row r="11954" spans="1:1">
      <c r="A11954" s="1">
        <v>0.54000437259673995</v>
      </c>
    </row>
    <row r="11955" spans="1:1">
      <c r="A11955" s="1">
        <v>4.1260544210672302E-2</v>
      </c>
    </row>
    <row r="11956" spans="1:1">
      <c r="A11956" s="1">
        <v>0.48535972833633401</v>
      </c>
    </row>
    <row r="11957" spans="1:1">
      <c r="A11957" s="1">
        <v>0.54785066843032804</v>
      </c>
    </row>
    <row r="11958" spans="1:1">
      <c r="A11958" s="1">
        <v>-8.7478652596473694E-2</v>
      </c>
    </row>
    <row r="11959" spans="1:1">
      <c r="A11959" s="1">
        <v>0.54813683032989502</v>
      </c>
    </row>
    <row r="11960" spans="1:1">
      <c r="A11960" s="1">
        <v>0.53961426019668501</v>
      </c>
    </row>
    <row r="11961" spans="1:1">
      <c r="A11961" s="1">
        <v>0.16362318396568201</v>
      </c>
    </row>
    <row r="11962" spans="1:1">
      <c r="A11962" s="1">
        <v>0.48186215758323597</v>
      </c>
    </row>
    <row r="11963" spans="1:1">
      <c r="A11963" s="1">
        <v>0.54792171716689997</v>
      </c>
    </row>
    <row r="11964" spans="1:1">
      <c r="A11964" s="1">
        <v>-3.9756175130605698E-2</v>
      </c>
    </row>
    <row r="11965" spans="1:1">
      <c r="A11965" s="1">
        <v>0.56382089853286699</v>
      </c>
    </row>
    <row r="11966" spans="1:1">
      <c r="A11966" s="1">
        <v>0.52663505077362005</v>
      </c>
    </row>
    <row r="11967" spans="1:1">
      <c r="A11967" s="1">
        <v>0.19008053839206601</v>
      </c>
    </row>
    <row r="11968" spans="1:1">
      <c r="A11968" s="1">
        <v>0.484146028757095</v>
      </c>
    </row>
    <row r="11969" spans="1:1">
      <c r="A11969" s="1">
        <v>0.54768323898315396</v>
      </c>
    </row>
    <row r="11970" spans="1:1">
      <c r="A11970" s="1">
        <v>-4.2229130864143302E-2</v>
      </c>
    </row>
    <row r="11971" spans="1:1">
      <c r="A11971" s="1">
        <v>0.56832164525985696</v>
      </c>
    </row>
    <row r="11972" spans="1:1">
      <c r="A11972" s="1">
        <v>0.52613019943237305</v>
      </c>
    </row>
    <row r="11973" spans="1:1">
      <c r="A11973" s="1">
        <v>0.114699661731719</v>
      </c>
    </row>
    <row r="11974" spans="1:1">
      <c r="A11974" s="1">
        <v>0.49229344725608798</v>
      </c>
    </row>
    <row r="11975" spans="1:1">
      <c r="A11975" s="1">
        <v>0.53258693218231201</v>
      </c>
    </row>
    <row r="11976" spans="1:1">
      <c r="A11976" s="1">
        <v>-4.6290241181850399E-2</v>
      </c>
    </row>
    <row r="11977" spans="1:1">
      <c r="A11977" s="1">
        <v>0.57296788692474299</v>
      </c>
    </row>
    <row r="11978" spans="1:1">
      <c r="A11978" s="1">
        <v>0.52872383594512895</v>
      </c>
    </row>
    <row r="11979" spans="1:1">
      <c r="A11979" s="1">
        <v>0.114937141537666</v>
      </c>
    </row>
    <row r="11980" spans="1:1">
      <c r="A11980" s="1">
        <v>0.50990045070648105</v>
      </c>
    </row>
    <row r="11981" spans="1:1">
      <c r="A11981" s="1">
        <v>0.51220417022705</v>
      </c>
    </row>
    <row r="11982" spans="1:1">
      <c r="A11982" s="1">
        <v>-3.7587087601423201E-2</v>
      </c>
    </row>
    <row r="11983" spans="1:1">
      <c r="A11983" s="1">
        <v>0.57257300615310602</v>
      </c>
    </row>
    <row r="11984" spans="1:1">
      <c r="A11984" s="1">
        <v>0.528303682804107</v>
      </c>
    </row>
    <row r="11985" spans="1:1">
      <c r="A11985" s="1">
        <v>8.1735685467720004E-2</v>
      </c>
    </row>
    <row r="11986" spans="1:1">
      <c r="A11986" s="1">
        <v>0.53481405973434404</v>
      </c>
    </row>
    <row r="11987" spans="1:1">
      <c r="A11987" s="1">
        <v>0.49853548407554599</v>
      </c>
    </row>
    <row r="11988" spans="1:1">
      <c r="A11988" s="1">
        <v>-1.1864295229315701E-2</v>
      </c>
    </row>
    <row r="11989" spans="1:1">
      <c r="A11989" s="1">
        <v>0.57467162609100297</v>
      </c>
    </row>
    <row r="11990" spans="1:1">
      <c r="A11990" s="1">
        <v>0.51515716314315796</v>
      </c>
    </row>
    <row r="11991" spans="1:1">
      <c r="A11991" s="1">
        <v>7.4373714625835405E-2</v>
      </c>
    </row>
    <row r="11992" spans="1:1">
      <c r="A11992" s="1">
        <v>0.564883053302764</v>
      </c>
    </row>
    <row r="11993" spans="1:1">
      <c r="A11993" s="1">
        <v>0.496834516525268</v>
      </c>
    </row>
    <row r="11994" spans="1:1">
      <c r="A11994" s="1">
        <v>-2.7952489908784602E-3</v>
      </c>
    </row>
    <row r="11995" spans="1:1">
      <c r="A11995" s="1">
        <v>0.57446151971817005</v>
      </c>
    </row>
    <row r="11996" spans="1:1">
      <c r="A11996" s="1">
        <v>0.51737368106841997</v>
      </c>
    </row>
    <row r="11997" spans="1:1">
      <c r="A11997" s="1">
        <v>5.6970536708831697E-2</v>
      </c>
    </row>
    <row r="11998" spans="1:1">
      <c r="A11998" s="1">
        <v>0.599290311336517</v>
      </c>
    </row>
    <row r="11999" spans="1:1">
      <c r="A11999" s="1">
        <v>0.49714332818984902</v>
      </c>
    </row>
    <row r="12000" spans="1:1">
      <c r="A12000" s="1">
        <v>1.5908375382423401E-2</v>
      </c>
    </row>
    <row r="12001" spans="1:1">
      <c r="A12001" s="1">
        <v>0.57269674539565996</v>
      </c>
    </row>
    <row r="12002" spans="1:1">
      <c r="A12002" s="1">
        <v>0.51793479919433505</v>
      </c>
    </row>
    <row r="12003" spans="1:1">
      <c r="A12003" s="1">
        <v>6.8559452891349695E-2</v>
      </c>
    </row>
    <row r="12004" spans="1:1">
      <c r="A12004" s="1">
        <v>0.62822771072387695</v>
      </c>
    </row>
    <row r="12005" spans="1:1">
      <c r="A12005" s="1">
        <v>0.50210177898406905</v>
      </c>
    </row>
    <row r="12006" spans="1:1">
      <c r="A12006" s="1">
        <v>2.9550453647971101E-2</v>
      </c>
    </row>
    <row r="12007" spans="1:1">
      <c r="A12007" s="1">
        <v>0.57430112361907903</v>
      </c>
    </row>
    <row r="12008" spans="1:1">
      <c r="A12008" s="1">
        <v>0.519153833389282</v>
      </c>
    </row>
    <row r="12009" spans="1:1">
      <c r="A12009" s="1">
        <v>6.2809012830257402E-2</v>
      </c>
    </row>
    <row r="12010" spans="1:1">
      <c r="A12010" s="1">
        <v>0.64459854364395097</v>
      </c>
    </row>
    <row r="12011" spans="1:1">
      <c r="A12011" s="1">
        <v>0.50381720066070501</v>
      </c>
    </row>
    <row r="12012" spans="1:1">
      <c r="A12012" s="1">
        <v>2.0282706245779901E-2</v>
      </c>
    </row>
    <row r="12013" spans="1:1">
      <c r="A12013" s="1">
        <v>0.57597988843917802</v>
      </c>
    </row>
    <row r="12014" spans="1:1">
      <c r="A12014" s="1">
        <v>0.519264876842498</v>
      </c>
    </row>
    <row r="12015" spans="1:1">
      <c r="A12015" s="1">
        <v>4.6210967004299101E-2</v>
      </c>
    </row>
    <row r="12016" spans="1:1">
      <c r="A12016" s="1">
        <v>0.66571068763732899</v>
      </c>
    </row>
    <row r="12017" spans="1:1">
      <c r="A12017" s="1">
        <v>0.50384396314620905</v>
      </c>
    </row>
    <row r="12018" spans="1:1">
      <c r="A12018" s="1">
        <v>1.4319494366645801E-2</v>
      </c>
    </row>
    <row r="12019" spans="1:1">
      <c r="A12019" s="1">
        <v>0.57873737812042203</v>
      </c>
    </row>
    <row r="12020" spans="1:1">
      <c r="A12020" s="1">
        <v>0.51448953151702803</v>
      </c>
    </row>
    <row r="12021" spans="1:1">
      <c r="A12021" s="1">
        <v>3.1294755637645701E-2</v>
      </c>
    </row>
    <row r="12022" spans="1:1">
      <c r="A12022" s="1">
        <v>0.67363584041595403</v>
      </c>
    </row>
    <row r="12023" spans="1:1">
      <c r="A12023" s="1">
        <v>0.51740038394927901</v>
      </c>
    </row>
    <row r="12024" spans="1:1">
      <c r="A12024" s="1">
        <v>-4.9220100045204102E-3</v>
      </c>
    </row>
    <row r="12025" spans="1:1">
      <c r="A12025" s="1">
        <v>0.58274996280670099</v>
      </c>
    </row>
    <row r="12026" spans="1:1">
      <c r="A12026" s="1">
        <v>0.50173592567443803</v>
      </c>
    </row>
    <row r="12027" spans="1:1">
      <c r="A12027" s="1">
        <v>1.19390003383159E-2</v>
      </c>
    </row>
    <row r="12028" spans="1:1">
      <c r="A12028" s="1">
        <v>0.67687284946441595</v>
      </c>
    </row>
    <row r="12029" spans="1:1">
      <c r="A12029" s="1">
        <v>0.51540791988372803</v>
      </c>
    </row>
    <row r="12030" spans="1:1">
      <c r="A12030" s="1">
        <v>-3.6418116651475399E-3</v>
      </c>
    </row>
    <row r="12031" spans="1:1">
      <c r="A12031" s="1">
        <v>0.59573554992675704</v>
      </c>
    </row>
    <row r="12032" spans="1:1">
      <c r="A12032" s="1">
        <v>0.49971663951873702</v>
      </c>
    </row>
    <row r="12033" spans="1:1">
      <c r="A12033" s="1">
        <v>4.7412356361746701E-3</v>
      </c>
    </row>
    <row r="12034" spans="1:1">
      <c r="A12034" s="1">
        <v>0.67749798297882002</v>
      </c>
    </row>
    <row r="12035" spans="1:1">
      <c r="A12035" s="1">
        <v>0.51247709989547696</v>
      </c>
    </row>
    <row r="12036" spans="1:1">
      <c r="A12036" s="1">
        <v>-8.5456939414143493E-3</v>
      </c>
    </row>
    <row r="12037" spans="1:1">
      <c r="A12037" s="1">
        <v>0.61781752109527499</v>
      </c>
    </row>
    <row r="12038" spans="1:1">
      <c r="A12038" s="1">
        <v>0.50367259979248002</v>
      </c>
    </row>
    <row r="12039" spans="1:1">
      <c r="A12039" s="1">
        <v>1.1497579514980301E-2</v>
      </c>
    </row>
    <row r="12040" spans="1:1">
      <c r="A12040" s="1">
        <v>0.67794454097747803</v>
      </c>
    </row>
    <row r="12041" spans="1:1">
      <c r="A12041" s="1">
        <v>0.50869655609130804</v>
      </c>
    </row>
    <row r="12042" spans="1:1">
      <c r="A12042" s="1">
        <v>-3.2966352999210302E-2</v>
      </c>
    </row>
    <row r="12043" spans="1:1">
      <c r="A12043" s="1">
        <v>0.62579643726348799</v>
      </c>
    </row>
    <row r="12044" spans="1:1">
      <c r="A12044" s="1">
        <v>0.48304697871208102</v>
      </c>
    </row>
    <row r="12045" spans="1:1">
      <c r="A12045" s="1">
        <v>6.0189161449670696E-3</v>
      </c>
    </row>
    <row r="12046" spans="1:1">
      <c r="A12046" s="1">
        <v>0.67877560853958097</v>
      </c>
    </row>
    <row r="12047" spans="1:1">
      <c r="A12047" s="1">
        <v>0.506372570991516</v>
      </c>
    </row>
    <row r="12048" spans="1:1">
      <c r="A12048" s="1">
        <v>-5.3857374936342198E-2</v>
      </c>
    </row>
    <row r="12049" spans="1:1">
      <c r="A12049" s="1">
        <v>0.630102038383483</v>
      </c>
    </row>
    <row r="12050" spans="1:1">
      <c r="A12050" s="1">
        <v>0.48045748472213701</v>
      </c>
    </row>
    <row r="12051" spans="1:1">
      <c r="A12051" s="1">
        <v>-4.7533847391605299E-3</v>
      </c>
    </row>
    <row r="12052" spans="1:1">
      <c r="A12052" s="1">
        <v>0.67713606357574396</v>
      </c>
    </row>
    <row r="12053" spans="1:1">
      <c r="A12053" s="1">
        <v>0.50648450851440396</v>
      </c>
    </row>
    <row r="12054" spans="1:1">
      <c r="A12054" s="1">
        <v>-8.3404444158077198E-2</v>
      </c>
    </row>
    <row r="12055" spans="1:1">
      <c r="A12055" s="1">
        <v>0.63315427303314198</v>
      </c>
    </row>
    <row r="12056" spans="1:1">
      <c r="A12056" s="1">
        <v>0.48004668951034501</v>
      </c>
    </row>
    <row r="12057" spans="1:1">
      <c r="A12057" s="1">
        <v>6.9029830396175301E-2</v>
      </c>
    </row>
    <row r="12058" spans="1:1">
      <c r="A12058" s="1">
        <v>0.67697995901107699</v>
      </c>
    </row>
    <row r="12059" spans="1:1">
      <c r="A12059" s="1">
        <v>0.50633418560027998</v>
      </c>
    </row>
    <row r="12060" spans="1:1">
      <c r="A12060" s="1">
        <v>-3.6876872181892298E-2</v>
      </c>
    </row>
    <row r="12061" spans="1:1">
      <c r="A12061" s="1">
        <v>0.63017261028289795</v>
      </c>
    </row>
    <row r="12062" spans="1:1">
      <c r="A12062" s="1">
        <v>0.48262104392051602</v>
      </c>
    </row>
    <row r="12063" spans="1:1">
      <c r="A12063" s="1">
        <v>7.9158827662467901E-2</v>
      </c>
    </row>
    <row r="12064" spans="1:1">
      <c r="A12064" s="1">
        <v>0.67678606510162298</v>
      </c>
    </row>
    <row r="12065" spans="1:1">
      <c r="A12065" s="1">
        <v>0.50696599483489901</v>
      </c>
    </row>
    <row r="12066" spans="1:1">
      <c r="A12066" s="1">
        <v>-6.0091890394687597E-2</v>
      </c>
    </row>
    <row r="12067" spans="1:1">
      <c r="A12067" s="1">
        <v>0.628639817237854</v>
      </c>
    </row>
    <row r="12068" spans="1:1">
      <c r="A12068" s="1">
        <v>0.48737162351608199</v>
      </c>
    </row>
    <row r="12069" spans="1:1">
      <c r="A12069" s="1">
        <v>8.9019626379013006E-2</v>
      </c>
    </row>
    <row r="12070" spans="1:1">
      <c r="A12070" s="1">
        <v>0.67646181583404497</v>
      </c>
    </row>
    <row r="12071" spans="1:1">
      <c r="A12071" s="1">
        <v>0.50833094120025601</v>
      </c>
    </row>
    <row r="12072" spans="1:1">
      <c r="A12072" s="1">
        <v>-3.5815075039863503E-2</v>
      </c>
    </row>
    <row r="12073" spans="1:1">
      <c r="A12073" s="1">
        <v>0.64685875177383401</v>
      </c>
    </row>
    <row r="12074" spans="1:1">
      <c r="A12074" s="1">
        <v>0.50880819559097201</v>
      </c>
    </row>
    <row r="12075" spans="1:1">
      <c r="A12075" s="1">
        <v>4.9562275409698403E-2</v>
      </c>
    </row>
    <row r="12076" spans="1:1">
      <c r="A12076" s="1">
        <v>0.660750031471252</v>
      </c>
    </row>
    <row r="12077" spans="1:1">
      <c r="A12077" s="1">
        <v>0.50955188274383501</v>
      </c>
    </row>
    <row r="12078" spans="1:1">
      <c r="A12078" s="1">
        <v>-5.0544895231723702E-2</v>
      </c>
    </row>
    <row r="12079" spans="1:1">
      <c r="A12079" s="1">
        <v>0.629075527191162</v>
      </c>
    </row>
    <row r="12080" spans="1:1">
      <c r="A12080" s="1">
        <v>0.50683206319808904</v>
      </c>
    </row>
    <row r="12081" spans="1:1">
      <c r="A12081" s="1">
        <v>5.28232865035533E-2</v>
      </c>
    </row>
    <row r="12082" spans="1:1">
      <c r="A12082" s="1">
        <v>0.66175484657287598</v>
      </c>
    </row>
    <row r="12083" spans="1:1">
      <c r="A12083" s="1">
        <v>0.51211804151535001</v>
      </c>
    </row>
    <row r="12084" spans="1:1">
      <c r="A12084" s="1">
        <v>-5.5114090442657401E-2</v>
      </c>
    </row>
    <row r="12085" spans="1:1">
      <c r="A12085" s="1">
        <v>0.62688750028610196</v>
      </c>
    </row>
    <row r="12086" spans="1:1">
      <c r="A12086" s="1">
        <v>0.50354140996932895</v>
      </c>
    </row>
    <row r="12087" spans="1:1">
      <c r="A12087" s="1">
        <v>6.1025690287351601E-2</v>
      </c>
    </row>
    <row r="12088" spans="1:1">
      <c r="A12088" s="1">
        <v>0.64947307109832697</v>
      </c>
    </row>
    <row r="12089" spans="1:1">
      <c r="A12089" s="1">
        <v>0.51194870471954301</v>
      </c>
    </row>
    <row r="12090" spans="1:1">
      <c r="A12090" s="1">
        <v>-5.24878874421119E-2</v>
      </c>
    </row>
    <row r="12091" spans="1:1">
      <c r="A12091" s="1">
        <v>0.62767970561981201</v>
      </c>
    </row>
    <row r="12092" spans="1:1">
      <c r="A12092" s="1">
        <v>0.506120085716247</v>
      </c>
    </row>
    <row r="12093" spans="1:1">
      <c r="A12093" s="1">
        <v>6.4350761473178794E-2</v>
      </c>
    </row>
    <row r="12094" spans="1:1">
      <c r="A12094" s="1">
        <v>0.62774050235748202</v>
      </c>
    </row>
    <row r="12095" spans="1:1">
      <c r="A12095" s="1">
        <v>0.50978004932403498</v>
      </c>
    </row>
    <row r="12096" spans="1:1">
      <c r="A12096" s="1">
        <v>-5.9539414942264501E-2</v>
      </c>
    </row>
    <row r="12097" spans="1:1">
      <c r="A12097" s="1">
        <v>0.62154769897460904</v>
      </c>
    </row>
    <row r="12098" spans="1:1">
      <c r="A12098" s="1">
        <v>0.50467431545257502</v>
      </c>
    </row>
    <row r="12099" spans="1:1">
      <c r="A12099" s="1">
        <v>6.4680747687816606E-2</v>
      </c>
    </row>
    <row r="12100" spans="1:1">
      <c r="A12100" s="1">
        <v>0.61956179141998202</v>
      </c>
    </row>
    <row r="12101" spans="1:1">
      <c r="A12101" s="1">
        <v>0.50731909275054898</v>
      </c>
    </row>
    <row r="12102" spans="1:1">
      <c r="A12102" s="1">
        <v>-3.1085830181836999E-2</v>
      </c>
    </row>
    <row r="12103" spans="1:1">
      <c r="A12103" s="1">
        <v>0.61370468139648404</v>
      </c>
    </row>
    <row r="12104" spans="1:1">
      <c r="A12104" s="1">
        <v>0.51096630096435502</v>
      </c>
    </row>
    <row r="12105" spans="1:1">
      <c r="A12105" s="1">
        <v>8.1939652562141405E-2</v>
      </c>
    </row>
    <row r="12106" spans="1:1">
      <c r="A12106" s="1">
        <v>0.60902976989746005</v>
      </c>
    </row>
    <row r="12107" spans="1:1">
      <c r="A12107" s="1">
        <v>0.50910300016403198</v>
      </c>
    </row>
    <row r="12108" spans="1:1">
      <c r="A12108" s="1">
        <v>-2.3799557238817201E-2</v>
      </c>
    </row>
    <row r="12109" spans="1:1">
      <c r="A12109" s="1">
        <v>0.61778020858764604</v>
      </c>
    </row>
    <row r="12110" spans="1:1">
      <c r="A12110" s="1">
        <v>0.51318484544753995</v>
      </c>
    </row>
    <row r="12111" spans="1:1">
      <c r="A12111" s="1">
        <v>8.1243932247161796E-2</v>
      </c>
    </row>
    <row r="12112" spans="1:1">
      <c r="A12112" s="1">
        <v>0.59372240304946899</v>
      </c>
    </row>
    <row r="12113" spans="1:1">
      <c r="A12113" s="1">
        <v>0.52086508274078303</v>
      </c>
    </row>
    <row r="12114" spans="1:1">
      <c r="A12114" s="1">
        <v>-7.4906863272190094E-2</v>
      </c>
    </row>
    <row r="12115" spans="1:1">
      <c r="A12115" s="1">
        <v>0.60918581485748202</v>
      </c>
    </row>
    <row r="12116" spans="1:1">
      <c r="A12116" s="1">
        <v>0.51492631435394198</v>
      </c>
    </row>
    <row r="12117" spans="1:1">
      <c r="A12117" s="1">
        <v>7.6803267002105699E-2</v>
      </c>
    </row>
    <row r="12118" spans="1:1">
      <c r="A12118" s="1">
        <v>0.59278666973114003</v>
      </c>
    </row>
    <row r="12119" spans="1:1">
      <c r="A12119" s="1">
        <v>0.52693444490432695</v>
      </c>
    </row>
    <row r="12120" spans="1:1">
      <c r="A12120" s="1">
        <v>-7.7958129346370697E-2</v>
      </c>
    </row>
    <row r="12121" spans="1:1">
      <c r="A12121" s="1">
        <v>0.59161829948425204</v>
      </c>
    </row>
    <row r="12122" spans="1:1">
      <c r="A12122" s="1">
        <v>0.51601022481918302</v>
      </c>
    </row>
    <row r="12123" spans="1:1">
      <c r="A12123" s="1">
        <v>5.2456934005022E-2</v>
      </c>
    </row>
    <row r="12124" spans="1:1">
      <c r="A12124" s="1">
        <v>0.58951669931411699</v>
      </c>
    </row>
    <row r="12125" spans="1:1">
      <c r="A12125" s="1">
        <v>0.52243489027023304</v>
      </c>
    </row>
    <row r="12126" spans="1:1">
      <c r="A12126" s="1">
        <v>-4.9472332000732401E-2</v>
      </c>
    </row>
    <row r="12127" spans="1:1">
      <c r="A12127" s="1">
        <v>0.57396119832992498</v>
      </c>
    </row>
    <row r="12128" spans="1:1">
      <c r="A12128" s="1">
        <v>0.50873720645904497</v>
      </c>
    </row>
    <row r="12129" spans="1:1">
      <c r="A12129" s="1">
        <v>8.6925111711025196E-2</v>
      </c>
    </row>
    <row r="12130" spans="1:1">
      <c r="A12130" s="1">
        <v>0.58581286668777399</v>
      </c>
    </row>
    <row r="12131" spans="1:1">
      <c r="A12131" s="1">
        <v>0.52175128459930398</v>
      </c>
    </row>
    <row r="12132" spans="1:1">
      <c r="A12132" s="1">
        <v>-1.97964813560247E-2</v>
      </c>
    </row>
    <row r="12133" spans="1:1">
      <c r="A12133" s="1">
        <v>0.55949777364730802</v>
      </c>
    </row>
    <row r="12134" spans="1:1">
      <c r="A12134" s="1">
        <v>0.50965392589569003</v>
      </c>
    </row>
    <row r="12135" spans="1:1">
      <c r="A12135" s="1">
        <v>0.108896151185035</v>
      </c>
    </row>
    <row r="12136" spans="1:1">
      <c r="A12136" s="1">
        <v>0.57477676868438698</v>
      </c>
    </row>
    <row r="12137" spans="1:1">
      <c r="A12137" s="1">
        <v>0.52133423089981001</v>
      </c>
    </row>
    <row r="12138" spans="1:1">
      <c r="A12138" s="1">
        <v>-6.5437010489404202E-3</v>
      </c>
    </row>
    <row r="12139" spans="1:1">
      <c r="A12139" s="1">
        <v>0.55539798736572199</v>
      </c>
    </row>
    <row r="12140" spans="1:1">
      <c r="A12140" s="1">
        <v>0.50954562425613403</v>
      </c>
    </row>
    <row r="12141" spans="1:1">
      <c r="A12141" s="1">
        <v>9.6955299377441406E-2</v>
      </c>
    </row>
    <row r="12142" spans="1:1">
      <c r="A12142" s="1">
        <v>0.56870228052139205</v>
      </c>
    </row>
    <row r="12143" spans="1:1">
      <c r="A12143" s="1">
        <v>0.52469879388809204</v>
      </c>
    </row>
    <row r="12144" spans="1:1">
      <c r="A12144" s="1">
        <v>9.8458642605692105E-4</v>
      </c>
    </row>
    <row r="12145" spans="1:1">
      <c r="A12145" s="1">
        <v>0.54698103666305498</v>
      </c>
    </row>
    <row r="12146" spans="1:1">
      <c r="A12146" s="1">
        <v>0.52020728588104204</v>
      </c>
    </row>
    <row r="12147" spans="1:1">
      <c r="A12147" s="1">
        <v>7.4640281498432104E-2</v>
      </c>
    </row>
    <row r="12148" spans="1:1">
      <c r="A12148" s="1">
        <v>0.53977435827255205</v>
      </c>
    </row>
    <row r="12149" spans="1:1">
      <c r="A12149" s="1">
        <v>0.52465337514877297</v>
      </c>
    </row>
    <row r="12150" spans="1:1">
      <c r="A12150" s="1">
        <v>1.5532387420535001E-2</v>
      </c>
    </row>
    <row r="12151" spans="1:1">
      <c r="A12151" s="1">
        <v>0.54184061288833596</v>
      </c>
    </row>
    <row r="12152" spans="1:1">
      <c r="A12152" s="1">
        <v>0.52707380056381203</v>
      </c>
    </row>
    <row r="12153" spans="1:1">
      <c r="A12153" s="1">
        <v>9.7227260470390306E-2</v>
      </c>
    </row>
    <row r="12154" spans="1:1">
      <c r="A12154" s="1">
        <v>0.51853376626968295</v>
      </c>
    </row>
    <row r="12155" spans="1:1">
      <c r="A12155" s="1">
        <v>0.532778561115264</v>
      </c>
    </row>
    <row r="12156" spans="1:1">
      <c r="A12156" s="1">
        <v>1.4551040716469199E-2</v>
      </c>
    </row>
    <row r="12157" spans="1:1">
      <c r="A12157" s="1">
        <v>0.54586619138717596</v>
      </c>
    </row>
    <row r="12158" spans="1:1">
      <c r="A12158" s="1">
        <v>0.52593368291854803</v>
      </c>
    </row>
    <row r="12159" spans="1:1">
      <c r="A12159" s="1">
        <v>0.13755264878272999</v>
      </c>
    </row>
    <row r="12160" spans="1:1">
      <c r="A12160" s="1">
        <v>0.50380194187164296</v>
      </c>
    </row>
    <row r="12161" spans="1:1">
      <c r="A12161" s="1">
        <v>0.54212796688079801</v>
      </c>
    </row>
    <row r="12162" spans="1:1">
      <c r="A12162" s="1">
        <v>1.2387849390506699E-2</v>
      </c>
    </row>
    <row r="12163" spans="1:1">
      <c r="A12163" s="1">
        <v>0.54898196458816495</v>
      </c>
    </row>
    <row r="12164" spans="1:1">
      <c r="A12164" s="1">
        <v>0.52700591087341297</v>
      </c>
    </row>
    <row r="12165" spans="1:1">
      <c r="A12165" s="1">
        <v>0.11782401800155599</v>
      </c>
    </row>
    <row r="12166" spans="1:1">
      <c r="A12166" s="1">
        <v>0.49725311994552601</v>
      </c>
    </row>
    <row r="12167" spans="1:1">
      <c r="A12167" s="1">
        <v>0.55176800489425604</v>
      </c>
    </row>
    <row r="12168" spans="1:1">
      <c r="A12168" s="1">
        <v>4.2582649737596498E-2</v>
      </c>
    </row>
    <row r="12169" spans="1:1">
      <c r="A12169" s="1">
        <v>0.54979175329208296</v>
      </c>
    </row>
    <row r="12170" spans="1:1">
      <c r="A12170" s="1">
        <v>0.48917579650878901</v>
      </c>
    </row>
    <row r="12171" spans="1:1">
      <c r="A12171" s="1">
        <v>0.209090560674667</v>
      </c>
    </row>
    <row r="12172" spans="1:1">
      <c r="A12172" s="1">
        <v>0.49535685777664101</v>
      </c>
    </row>
    <row r="12173" spans="1:1">
      <c r="A12173" s="1">
        <v>0.55556571483612005</v>
      </c>
    </row>
    <row r="12174" spans="1:1">
      <c r="A12174" s="1">
        <v>2.2576557472348199E-2</v>
      </c>
    </row>
    <row r="12175" spans="1:1">
      <c r="A12175" s="1">
        <v>0.550750792026519</v>
      </c>
    </row>
    <row r="12176" spans="1:1">
      <c r="A12176" s="1">
        <v>0.49562805891036898</v>
      </c>
    </row>
    <row r="12177" spans="1:1">
      <c r="A12177" s="1">
        <v>0.16962061822414301</v>
      </c>
    </row>
    <row r="12178" spans="1:1">
      <c r="A12178" s="1">
        <v>0.49597209692001298</v>
      </c>
    </row>
    <row r="12179" spans="1:1">
      <c r="A12179" s="1">
        <v>0.55497360229492099</v>
      </c>
    </row>
    <row r="12180" spans="1:1">
      <c r="A12180" s="1">
        <v>9.0536475181579507E-2</v>
      </c>
    </row>
    <row r="12181" spans="1:1">
      <c r="A12181" s="1">
        <v>0.54782330989837602</v>
      </c>
    </row>
    <row r="12182" spans="1:1">
      <c r="A12182" s="1">
        <v>0.52882087230682295</v>
      </c>
    </row>
    <row r="12183" spans="1:1">
      <c r="A12183" s="1">
        <v>5.0350345671176903E-2</v>
      </c>
    </row>
    <row r="12184" spans="1:1">
      <c r="A12184" s="1">
        <v>0.49709790945053101</v>
      </c>
    </row>
    <row r="12185" spans="1:1">
      <c r="A12185" s="1">
        <v>0.55374813079833896</v>
      </c>
    </row>
    <row r="12186" spans="1:1">
      <c r="A12186" s="1">
        <v>7.9259529709815896E-2</v>
      </c>
    </row>
    <row r="12187" spans="1:1">
      <c r="A12187" s="1">
        <v>0.54401606321334794</v>
      </c>
    </row>
    <row r="12188" spans="1:1">
      <c r="A12188" s="1">
        <v>0.53761929273605302</v>
      </c>
    </row>
    <row r="12189" spans="1:1">
      <c r="A12189" s="1">
        <v>4.0679894387722002E-2</v>
      </c>
    </row>
    <row r="12190" spans="1:1">
      <c r="A12190" s="1">
        <v>0.49684104323387102</v>
      </c>
    </row>
    <row r="12191" spans="1:1">
      <c r="A12191" s="1">
        <v>0.55296421051025302</v>
      </c>
    </row>
    <row r="12192" spans="1:1">
      <c r="A12192" s="1">
        <v>9.39199924468994E-2</v>
      </c>
    </row>
    <row r="12193" spans="1:1">
      <c r="A12193" s="1">
        <v>0.52890247106552102</v>
      </c>
    </row>
    <row r="12194" spans="1:1">
      <c r="A12194" s="1">
        <v>0.56656754016876198</v>
      </c>
    </row>
    <row r="12195" spans="1:1">
      <c r="A12195" s="1">
        <v>-3.7937205284833901E-2</v>
      </c>
    </row>
    <row r="12196" spans="1:1">
      <c r="A12196" s="1">
        <v>0.49046191573143</v>
      </c>
    </row>
    <row r="12197" spans="1:1">
      <c r="A12197" s="1">
        <v>0.54034733772277799</v>
      </c>
    </row>
    <row r="12198" spans="1:1">
      <c r="A12198" s="1">
        <v>3.53808626532554E-2</v>
      </c>
    </row>
    <row r="12199" spans="1:1">
      <c r="A12199" s="1">
        <v>0.52387690544128396</v>
      </c>
    </row>
    <row r="12200" spans="1:1">
      <c r="A12200" s="1">
        <v>0.58291858434677102</v>
      </c>
    </row>
    <row r="12201" spans="1:1">
      <c r="A12201" s="1">
        <v>-2.5571061996743002E-4</v>
      </c>
    </row>
    <row r="12202" spans="1:1">
      <c r="A12202" s="1">
        <v>0.48378306627273499</v>
      </c>
    </row>
    <row r="12203" spans="1:1">
      <c r="A12203" s="1">
        <v>0.53601920604705799</v>
      </c>
    </row>
    <row r="12204" spans="1:1">
      <c r="A12204" s="1">
        <v>0.103965200483798</v>
      </c>
    </row>
    <row r="12205" spans="1:1">
      <c r="A12205" s="1">
        <v>0.52325308322906405</v>
      </c>
    </row>
    <row r="12206" spans="1:1">
      <c r="A12206" s="1">
        <v>0.58417141437530495</v>
      </c>
    </row>
    <row r="12207" spans="1:1">
      <c r="A12207" s="1">
        <v>-1.9995976239442801E-2</v>
      </c>
    </row>
    <row r="12208" spans="1:1">
      <c r="A12208" s="1">
        <v>0.467061936855316</v>
      </c>
    </row>
    <row r="12209" spans="1:1">
      <c r="A12209" s="1">
        <v>0.53880053758621205</v>
      </c>
    </row>
    <row r="12210" spans="1:1">
      <c r="A12210" s="1">
        <v>0.128963768482208</v>
      </c>
    </row>
    <row r="12211" spans="1:1">
      <c r="A12211" s="1">
        <v>0.52657663822173995</v>
      </c>
    </row>
    <row r="12212" spans="1:1">
      <c r="A12212" s="1">
        <v>0.58206170797348</v>
      </c>
    </row>
    <row r="12213" spans="1:1">
      <c r="A12213" s="1">
        <v>-1.8576987087726499E-2</v>
      </c>
    </row>
    <row r="12214" spans="1:1">
      <c r="A12214" s="1">
        <v>0.449271351099014</v>
      </c>
    </row>
    <row r="12215" spans="1:1">
      <c r="A12215" s="1">
        <v>0.55228608846664395</v>
      </c>
    </row>
    <row r="12216" spans="1:1">
      <c r="A12216" s="1">
        <v>0.108977302908897</v>
      </c>
    </row>
    <row r="12217" spans="1:1">
      <c r="A12217" s="1">
        <v>0.52822130918502797</v>
      </c>
    </row>
    <row r="12218" spans="1:1">
      <c r="A12218" s="1">
        <v>0.58203142881393399</v>
      </c>
    </row>
    <row r="12219" spans="1:1">
      <c r="A12219" s="1">
        <v>1.3997243717312801E-2</v>
      </c>
    </row>
    <row r="12220" spans="1:1">
      <c r="A12220" s="1">
        <v>0.429403215646743</v>
      </c>
    </row>
    <row r="12221" spans="1:1">
      <c r="A12221" s="1">
        <v>0.56372404098510698</v>
      </c>
    </row>
    <row r="12222" spans="1:1">
      <c r="A12222" s="1">
        <v>9.6846379339694894E-2</v>
      </c>
    </row>
    <row r="12223" spans="1:1">
      <c r="A12223" s="1">
        <v>0.52874863147735596</v>
      </c>
    </row>
    <row r="12224" spans="1:1">
      <c r="A12224" s="1">
        <v>0.58185744285583496</v>
      </c>
    </row>
    <row r="12225" spans="1:1">
      <c r="A12225" s="1">
        <v>-1.0160693898797001E-2</v>
      </c>
    </row>
    <row r="12226" spans="1:1">
      <c r="A12226" s="1">
        <v>0.42515450716018599</v>
      </c>
    </row>
    <row r="12227" spans="1:1">
      <c r="A12227" s="1">
        <v>0.56538480520248402</v>
      </c>
    </row>
    <row r="12228" spans="1:1">
      <c r="A12228" s="1">
        <v>9.8549470305442796E-2</v>
      </c>
    </row>
    <row r="12229" spans="1:1">
      <c r="A12229" s="1">
        <v>0.51639282703399603</v>
      </c>
    </row>
    <row r="12230" spans="1:1">
      <c r="A12230" s="1">
        <v>0.56779724359512296</v>
      </c>
    </row>
    <row r="12231" spans="1:1">
      <c r="A12231" s="1">
        <v>-4.2325630784034701E-2</v>
      </c>
    </row>
    <row r="12232" spans="1:1">
      <c r="A12232" s="1">
        <v>0.42476511001586897</v>
      </c>
    </row>
    <row r="12233" spans="1:1">
      <c r="A12233" s="1">
        <v>0.56396138668060303</v>
      </c>
    </row>
    <row r="12234" spans="1:1">
      <c r="A12234" s="1">
        <v>4.6028159558772999E-2</v>
      </c>
    </row>
    <row r="12235" spans="1:1">
      <c r="A12235" s="1">
        <v>0.50787055492401101</v>
      </c>
    </row>
    <row r="12236" spans="1:1">
      <c r="A12236" s="1">
        <v>0.56465047597885099</v>
      </c>
    </row>
    <row r="12237" spans="1:1">
      <c r="A12237" s="1">
        <v>-6.0882784426212297E-2</v>
      </c>
    </row>
    <row r="12238" spans="1:1">
      <c r="A12238" s="1">
        <v>0.42439442873001099</v>
      </c>
    </row>
    <row r="12239" spans="1:1">
      <c r="A12239" s="1">
        <v>0.56530851125717096</v>
      </c>
    </row>
    <row r="12240" spans="1:1">
      <c r="A12240" s="1">
        <v>7.0387855172157204E-2</v>
      </c>
    </row>
    <row r="12241" spans="1:1">
      <c r="A12241" s="1">
        <v>0.48225298523902799</v>
      </c>
    </row>
    <row r="12242" spans="1:1">
      <c r="A12242" s="1">
        <v>0.56224435567855802</v>
      </c>
    </row>
    <row r="12243" spans="1:1">
      <c r="A12243" s="1">
        <v>-0.100107096135616</v>
      </c>
    </row>
    <row r="12244" spans="1:1">
      <c r="A12244" s="1">
        <v>0.423331558704376</v>
      </c>
    </row>
    <row r="12245" spans="1:1">
      <c r="A12245" s="1">
        <v>0.56406700611114502</v>
      </c>
    </row>
    <row r="12246" spans="1:1">
      <c r="A12246" s="1">
        <v>4.91621233522892E-2</v>
      </c>
    </row>
    <row r="12247" spans="1:1">
      <c r="A12247" s="1">
        <v>0.45417529344558699</v>
      </c>
    </row>
    <row r="12248" spans="1:1">
      <c r="A12248" s="1">
        <v>0.55347919464111295</v>
      </c>
    </row>
    <row r="12249" spans="1:1">
      <c r="A12249" s="1">
        <v>-0.107547536492347</v>
      </c>
    </row>
    <row r="12250" spans="1:1">
      <c r="A12250" s="1">
        <v>0.42049288749694802</v>
      </c>
    </row>
    <row r="12251" spans="1:1">
      <c r="A12251" s="1">
        <v>0.55630308389663696</v>
      </c>
    </row>
    <row r="12252" spans="1:1">
      <c r="A12252" s="1">
        <v>3.3742938190698603E-2</v>
      </c>
    </row>
    <row r="12253" spans="1:1">
      <c r="A12253" s="1">
        <v>0.42544928193092302</v>
      </c>
    </row>
    <row r="12254" spans="1:1">
      <c r="A12254" s="1">
        <v>0.54720771312713601</v>
      </c>
    </row>
    <row r="12255" spans="1:1">
      <c r="A12255" s="1">
        <v>-8.6646720767021096E-2</v>
      </c>
    </row>
    <row r="12256" spans="1:1">
      <c r="A12256" s="1">
        <v>0.40894168615341098</v>
      </c>
    </row>
    <row r="12257" spans="1:1">
      <c r="A12257" s="1">
        <v>0.53513914346694902</v>
      </c>
    </row>
    <row r="12258" spans="1:1">
      <c r="A12258" s="1">
        <v>6.1173431575298302E-2</v>
      </c>
    </row>
    <row r="12259" spans="1:1">
      <c r="A12259" s="1">
        <v>0.40673041343688898</v>
      </c>
    </row>
    <row r="12260" spans="1:1">
      <c r="A12260" s="1">
        <v>0.54153311252593905</v>
      </c>
    </row>
    <row r="12261" spans="1:1">
      <c r="A12261" s="1">
        <v>-6.9610133767127894E-2</v>
      </c>
    </row>
    <row r="12262" spans="1:1">
      <c r="A12262" s="1">
        <v>0.404181718826293</v>
      </c>
    </row>
    <row r="12263" spans="1:1">
      <c r="A12263" s="1">
        <v>0.53478896617889404</v>
      </c>
    </row>
    <row r="12264" spans="1:1">
      <c r="A12264" s="1">
        <v>7.9519972205162007E-2</v>
      </c>
    </row>
    <row r="12265" spans="1:1">
      <c r="A12265" s="1">
        <v>0.40757355093955899</v>
      </c>
    </row>
    <row r="12266" spans="1:1">
      <c r="A12266" s="1">
        <v>0.54264569282531705</v>
      </c>
    </row>
    <row r="12267" spans="1:1">
      <c r="A12267" s="1">
        <v>-9.3081220984458896E-2</v>
      </c>
    </row>
    <row r="12268" spans="1:1">
      <c r="A12268" s="1">
        <v>0.38814872503280601</v>
      </c>
    </row>
    <row r="12269" spans="1:1">
      <c r="A12269" s="1">
        <v>0.53154641389846802</v>
      </c>
    </row>
    <row r="12270" spans="1:1">
      <c r="A12270" s="1">
        <v>6.4837440848350497E-2</v>
      </c>
    </row>
    <row r="12271" spans="1:1">
      <c r="A12271" s="1">
        <v>0.41225737333297702</v>
      </c>
    </row>
    <row r="12272" spans="1:1">
      <c r="A12272" s="1">
        <v>0.54325520992278997</v>
      </c>
    </row>
    <row r="12273" spans="1:1">
      <c r="A12273" s="1">
        <v>-8.7820343673229204E-2</v>
      </c>
    </row>
    <row r="12274" spans="1:1">
      <c r="A12274" s="1">
        <v>0.36458116769790599</v>
      </c>
    </row>
    <row r="12275" spans="1:1">
      <c r="A12275" s="1">
        <v>0.532154440879821</v>
      </c>
    </row>
    <row r="12276" spans="1:1">
      <c r="A12276" s="1">
        <v>7.0601008832454598E-2</v>
      </c>
    </row>
    <row r="12277" spans="1:1">
      <c r="A12277" s="1">
        <v>0.41141366958618097</v>
      </c>
    </row>
    <row r="12278" spans="1:1">
      <c r="A12278" s="1">
        <v>0.54319024085998502</v>
      </c>
    </row>
    <row r="12279" spans="1:1">
      <c r="A12279" s="1">
        <v>-6.781005859375E-2</v>
      </c>
    </row>
    <row r="12280" spans="1:1">
      <c r="A12280" s="1">
        <v>0.34407261013984602</v>
      </c>
    </row>
    <row r="12281" spans="1:1">
      <c r="A12281" s="1">
        <v>0.53076362609863204</v>
      </c>
    </row>
    <row r="12282" spans="1:1">
      <c r="A12282" s="1">
        <v>9.0611226856708499E-2</v>
      </c>
    </row>
    <row r="12283" spans="1:1">
      <c r="A12283" s="1">
        <v>0.40851712226867598</v>
      </c>
    </row>
    <row r="12284" spans="1:1">
      <c r="A12284" s="1">
        <v>0.54099947214126498</v>
      </c>
    </row>
    <row r="12285" spans="1:1">
      <c r="A12285" s="1">
        <v>-4.5821201056241899E-2</v>
      </c>
    </row>
    <row r="12286" spans="1:1">
      <c r="A12286" s="1">
        <v>0.333747208118438</v>
      </c>
    </row>
    <row r="12287" spans="1:1">
      <c r="A12287" s="1">
        <v>0.51993608474731401</v>
      </c>
    </row>
    <row r="12288" spans="1:1">
      <c r="A12288" s="1">
        <v>0.101674929261207</v>
      </c>
    </row>
    <row r="12289" spans="1:1">
      <c r="A12289" s="1">
        <v>0.40524196624755798</v>
      </c>
    </row>
    <row r="12290" spans="1:1">
      <c r="A12290" s="1">
        <v>0.53089249134063698</v>
      </c>
    </row>
    <row r="12291" spans="1:1">
      <c r="A12291" s="1">
        <v>-3.0413433909416199E-2</v>
      </c>
    </row>
    <row r="12292" spans="1:1">
      <c r="A12292" s="1">
        <v>0.31856638193130399</v>
      </c>
    </row>
    <row r="12293" spans="1:1">
      <c r="A12293" s="1">
        <v>0.50652909278869596</v>
      </c>
    </row>
    <row r="12294" spans="1:1">
      <c r="A12294" s="1">
        <v>0.12915477156639099</v>
      </c>
    </row>
    <row r="12295" spans="1:1">
      <c r="A12295" s="1">
        <v>0.40088182687759399</v>
      </c>
    </row>
    <row r="12296" spans="1:1">
      <c r="A12296" s="1">
        <v>0.52263152599334695</v>
      </c>
    </row>
    <row r="12297" spans="1:1">
      <c r="A12297" s="1">
        <v>-3.3226285129785503E-2</v>
      </c>
    </row>
    <row r="12298" spans="1:1">
      <c r="A12298" s="1">
        <v>0.30897915363311701</v>
      </c>
    </row>
    <row r="12299" spans="1:1">
      <c r="A12299" s="1">
        <v>0.50313633680343595</v>
      </c>
    </row>
    <row r="12300" spans="1:1">
      <c r="A12300" s="1">
        <v>0.11167886108159999</v>
      </c>
    </row>
    <row r="12301" spans="1:1">
      <c r="A12301" s="1">
        <v>0.39826586842536899</v>
      </c>
    </row>
    <row r="12302" spans="1:1">
      <c r="A12302" s="1">
        <v>0.51660031080245905</v>
      </c>
    </row>
    <row r="12303" spans="1:1">
      <c r="A12303" s="1">
        <v>-5.90555295348167E-2</v>
      </c>
    </row>
    <row r="12304" spans="1:1">
      <c r="A12304" s="1">
        <v>0.305191129446029</v>
      </c>
    </row>
    <row r="12305" spans="1:1">
      <c r="A12305" s="1">
        <v>0.50646364688873202</v>
      </c>
    </row>
    <row r="12306" spans="1:1">
      <c r="A12306" s="1">
        <v>0.106111124157905</v>
      </c>
    </row>
    <row r="12307" spans="1:1">
      <c r="A12307" s="1">
        <v>0.38821521401405301</v>
      </c>
    </row>
    <row r="12308" spans="1:1">
      <c r="A12308" s="1">
        <v>0.51588284969329801</v>
      </c>
    </row>
    <row r="12309" spans="1:1">
      <c r="A12309" s="1">
        <v>-7.0786803960800102E-2</v>
      </c>
    </row>
    <row r="12310" spans="1:1">
      <c r="A12310" s="1">
        <v>0.30090659856796198</v>
      </c>
    </row>
    <row r="12311" spans="1:1">
      <c r="A12311" s="1">
        <v>0.50856602191925004</v>
      </c>
    </row>
    <row r="12312" spans="1:1">
      <c r="A12312" s="1">
        <v>0.100179553031921</v>
      </c>
    </row>
    <row r="12313" spans="1:1">
      <c r="A12313" s="1">
        <v>0.37609377503394997</v>
      </c>
    </row>
    <row r="12314" spans="1:1">
      <c r="A12314" s="1">
        <v>0.50834268331527699</v>
      </c>
    </row>
    <row r="12315" spans="1:1">
      <c r="A12315" s="1">
        <v>-5.6156329810619299E-2</v>
      </c>
    </row>
    <row r="12316" spans="1:1">
      <c r="A12316" s="1">
        <v>0.296603053808212</v>
      </c>
    </row>
    <row r="12317" spans="1:1">
      <c r="A12317" s="1">
        <v>0.50960350036621005</v>
      </c>
    </row>
    <row r="12318" spans="1:1">
      <c r="A12318" s="1">
        <v>9.8685607314109802E-2</v>
      </c>
    </row>
    <row r="12319" spans="1:1">
      <c r="A12319" s="1">
        <v>0.368387520313262</v>
      </c>
    </row>
    <row r="12320" spans="1:1">
      <c r="A12320" s="1">
        <v>0.51089709997177102</v>
      </c>
    </row>
    <row r="12321" spans="1:1">
      <c r="A12321" s="1">
        <v>-5.5733960121869999E-2</v>
      </c>
    </row>
    <row r="12322" spans="1:1">
      <c r="A12322" s="1">
        <v>0.295568346977233</v>
      </c>
    </row>
    <row r="12323" spans="1:1">
      <c r="A12323" s="1">
        <v>0.51055037975311202</v>
      </c>
    </row>
    <row r="12324" spans="1:1">
      <c r="A12324" s="1">
        <v>9.9936604499816895E-2</v>
      </c>
    </row>
    <row r="12325" spans="1:1">
      <c r="A12325" s="1">
        <v>0.36060035228729198</v>
      </c>
    </row>
    <row r="12326" spans="1:1">
      <c r="A12326" s="1">
        <v>0.51321196556091297</v>
      </c>
    </row>
    <row r="12327" spans="1:1">
      <c r="A12327" s="1">
        <v>-3.8861658424139002E-2</v>
      </c>
    </row>
    <row r="12328" spans="1:1">
      <c r="A12328" s="1">
        <v>0.29528594017028797</v>
      </c>
    </row>
    <row r="12329" spans="1:1">
      <c r="A12329" s="1">
        <v>0.51178628206252996</v>
      </c>
    </row>
    <row r="12330" spans="1:1">
      <c r="A12330" s="1">
        <v>0.10392539203166901</v>
      </c>
    </row>
    <row r="12331" spans="1:1">
      <c r="A12331" s="1">
        <v>0.35646709799766502</v>
      </c>
    </row>
    <row r="12332" spans="1:1">
      <c r="A12332" s="1">
        <v>0.51146280765533403</v>
      </c>
    </row>
    <row r="12333" spans="1:1">
      <c r="A12333" s="1">
        <v>-5.5642701685428599E-2</v>
      </c>
    </row>
    <row r="12334" spans="1:1">
      <c r="A12334" s="1">
        <v>0.29604822397232</v>
      </c>
    </row>
    <row r="12335" spans="1:1">
      <c r="A12335" s="1">
        <v>0.51209992170333796</v>
      </c>
    </row>
    <row r="12336" spans="1:1">
      <c r="A12336" s="1">
        <v>7.5956985354423495E-2</v>
      </c>
    </row>
    <row r="12337" spans="1:1">
      <c r="A12337" s="1">
        <v>0.35169720649719199</v>
      </c>
    </row>
    <row r="12338" spans="1:1">
      <c r="A12338" s="1">
        <v>0.50698333978652899</v>
      </c>
    </row>
    <row r="12339" spans="1:1">
      <c r="A12339" s="1">
        <v>-6.7185267806053106E-2</v>
      </c>
    </row>
    <row r="12340" spans="1:1">
      <c r="A12340" s="1">
        <v>0.29857265949249201</v>
      </c>
    </row>
    <row r="12341" spans="1:1">
      <c r="A12341" s="1">
        <v>0.51241618394851596</v>
      </c>
    </row>
    <row r="12342" spans="1:1">
      <c r="A12342" s="1">
        <v>5.5023562163114499E-2</v>
      </c>
    </row>
    <row r="12343" spans="1:1">
      <c r="A12343" s="1">
        <v>0.34234258532524098</v>
      </c>
    </row>
    <row r="12344" spans="1:1">
      <c r="A12344" s="1">
        <v>0.50487232208251898</v>
      </c>
    </row>
    <row r="12345" spans="1:1">
      <c r="A12345" s="1">
        <v>-1.8202809616923301E-2</v>
      </c>
    </row>
    <row r="12346" spans="1:1">
      <c r="A12346" s="1">
        <v>0.27194237709045399</v>
      </c>
    </row>
    <row r="12347" spans="1:1">
      <c r="A12347" s="1">
        <v>0.47126466035842801</v>
      </c>
    </row>
    <row r="12348" spans="1:1">
      <c r="A12348" s="1">
        <v>8.2793675363063798E-2</v>
      </c>
    </row>
    <row r="12349" spans="1:1">
      <c r="A12349" s="1">
        <v>0.33540433645248402</v>
      </c>
    </row>
    <row r="12350" spans="1:1">
      <c r="A12350" s="1">
        <v>0.50605219602584794</v>
      </c>
    </row>
    <row r="12351" spans="1:1">
      <c r="A12351" s="1">
        <v>-2.82756127417087E-2</v>
      </c>
    </row>
    <row r="12352" spans="1:1">
      <c r="A12352" s="1">
        <v>0.31182700395584101</v>
      </c>
    </row>
    <row r="12353" spans="1:1">
      <c r="A12353" s="1">
        <v>0.51790779829025202</v>
      </c>
    </row>
    <row r="12354" spans="1:1">
      <c r="A12354" s="1">
        <v>9.0331837534904397E-2</v>
      </c>
    </row>
    <row r="12355" spans="1:1">
      <c r="A12355" s="1">
        <v>0.33508747816085799</v>
      </c>
    </row>
    <row r="12356" spans="1:1">
      <c r="A12356" s="1">
        <v>0.506539106369018</v>
      </c>
    </row>
    <row r="12357" spans="1:1">
      <c r="A12357" s="1">
        <v>-1.60464085638523E-2</v>
      </c>
    </row>
    <row r="12358" spans="1:1">
      <c r="A12358" s="1">
        <v>0.316446602344512</v>
      </c>
    </row>
    <row r="12359" spans="1:1">
      <c r="A12359" s="1">
        <v>0.52022117376327504</v>
      </c>
    </row>
    <row r="12360" spans="1:1">
      <c r="A12360" s="1">
        <v>7.9694852232933003E-2</v>
      </c>
    </row>
    <row r="12361" spans="1:1">
      <c r="A12361" s="1">
        <v>0.336980760097503</v>
      </c>
    </row>
    <row r="12362" spans="1:1">
      <c r="A12362" s="1">
        <v>0.51122725009918202</v>
      </c>
    </row>
    <row r="12363" spans="1:1">
      <c r="A12363" s="1">
        <v>-5.3698960691690402E-3</v>
      </c>
    </row>
    <row r="12364" spans="1:1">
      <c r="A12364" s="1">
        <v>0.32444232702255199</v>
      </c>
    </row>
    <row r="12365" spans="1:1">
      <c r="A12365" s="1">
        <v>0.52066123485565097</v>
      </c>
    </row>
    <row r="12366" spans="1:1">
      <c r="A12366" s="1">
        <v>8.1389591097831698E-2</v>
      </c>
    </row>
    <row r="12367" spans="1:1">
      <c r="A12367" s="1">
        <v>0.340211480855941</v>
      </c>
    </row>
    <row r="12368" spans="1:1">
      <c r="A12368" s="1">
        <v>0.52088379859924305</v>
      </c>
    </row>
    <row r="12369" spans="1:1">
      <c r="A12369" s="1">
        <v>-1.6284063458442601E-2</v>
      </c>
    </row>
    <row r="12370" spans="1:1">
      <c r="A12370" s="1">
        <v>0.32645285129547102</v>
      </c>
    </row>
    <row r="12371" spans="1:1">
      <c r="A12371" s="1">
        <v>0.52334147691726596</v>
      </c>
    </row>
    <row r="12372" spans="1:1">
      <c r="A12372" s="1">
        <v>7.1240857243537903E-2</v>
      </c>
    </row>
    <row r="12373" spans="1:1">
      <c r="A12373" s="1">
        <v>0.34357222914695701</v>
      </c>
    </row>
    <row r="12374" spans="1:1">
      <c r="A12374" s="1">
        <v>0.53074127435684204</v>
      </c>
    </row>
    <row r="12375" spans="1:1">
      <c r="A12375" s="1">
        <v>-1.4983043074607801E-2</v>
      </c>
    </row>
    <row r="12376" spans="1:1">
      <c r="A12376" s="1">
        <v>0.33621096611022899</v>
      </c>
    </row>
    <row r="12377" spans="1:1">
      <c r="A12377" s="1">
        <v>0.52783900499343805</v>
      </c>
    </row>
    <row r="12378" spans="1:1">
      <c r="A12378" s="1">
        <v>7.6820686459541307E-2</v>
      </c>
    </row>
    <row r="12379" spans="1:1">
      <c r="A12379" s="1">
        <v>0.34613129496574402</v>
      </c>
    </row>
    <row r="12380" spans="1:1">
      <c r="A12380" s="1">
        <v>0.53485167026519698</v>
      </c>
    </row>
    <row r="12381" spans="1:1">
      <c r="A12381" s="1">
        <v>-5.9589957818388904E-3</v>
      </c>
    </row>
    <row r="12382" spans="1:1">
      <c r="A12382" s="1">
        <v>0.33492335677146901</v>
      </c>
    </row>
    <row r="12383" spans="1:1">
      <c r="A12383" s="1">
        <v>0.52752828598022405</v>
      </c>
    </row>
    <row r="12384" spans="1:1">
      <c r="A12384" s="1">
        <v>8.3812221884727395E-2</v>
      </c>
    </row>
    <row r="12385" spans="1:1">
      <c r="A12385" s="1">
        <v>0.34563139081001198</v>
      </c>
    </row>
    <row r="12386" spans="1:1">
      <c r="A12386" s="1">
        <v>0.52940452098846402</v>
      </c>
    </row>
    <row r="12387" spans="1:1">
      <c r="A12387" s="1">
        <v>-1.54319452121853E-2</v>
      </c>
    </row>
    <row r="12388" spans="1:1">
      <c r="A12388" s="1">
        <v>0.330871641635894</v>
      </c>
    </row>
    <row r="12389" spans="1:1">
      <c r="A12389" s="1">
        <v>0.52733886241912797</v>
      </c>
    </row>
    <row r="12390" spans="1:1">
      <c r="A12390" s="1">
        <v>9.2322885990142795E-2</v>
      </c>
    </row>
    <row r="12391" spans="1:1">
      <c r="A12391" s="1">
        <v>0.345053941011428</v>
      </c>
    </row>
    <row r="12392" spans="1:1">
      <c r="A12392" s="1">
        <v>0.531638503074646</v>
      </c>
    </row>
    <row r="12393" spans="1:1">
      <c r="A12393" s="1">
        <v>-3.2512895762920303E-2</v>
      </c>
    </row>
    <row r="12394" spans="1:1">
      <c r="A12394" s="1">
        <v>0.33157229423522899</v>
      </c>
    </row>
    <row r="12395" spans="1:1">
      <c r="A12395" s="1">
        <v>0.52727001905441195</v>
      </c>
    </row>
    <row r="12396" spans="1:1">
      <c r="A12396" s="1">
        <v>0.100423917174339</v>
      </c>
    </row>
    <row r="12397" spans="1:1">
      <c r="A12397" s="1">
        <v>0.34490355849266002</v>
      </c>
    </row>
    <row r="12398" spans="1:1">
      <c r="A12398" s="1">
        <v>0.52943253517150801</v>
      </c>
    </row>
    <row r="12399" spans="1:1">
      <c r="A12399" s="1">
        <v>-3.0408289283513999E-2</v>
      </c>
    </row>
    <row r="12400" spans="1:1">
      <c r="A12400" s="1">
        <v>0.33820712566375699</v>
      </c>
    </row>
    <row r="12401" spans="1:1">
      <c r="A12401" s="1">
        <v>0.52682340145110995</v>
      </c>
    </row>
    <row r="12402" spans="1:1">
      <c r="A12402" s="1">
        <v>8.4661088883876801E-2</v>
      </c>
    </row>
    <row r="12403" spans="1:1">
      <c r="A12403" s="1">
        <v>0.34701892733573902</v>
      </c>
    </row>
    <row r="12404" spans="1:1">
      <c r="A12404" s="1">
        <v>0.51876920461654596</v>
      </c>
    </row>
    <row r="12405" spans="1:1">
      <c r="A12405" s="1">
        <v>6.9889500737190205E-2</v>
      </c>
    </row>
    <row r="12406" spans="1:1">
      <c r="A12406" s="1">
        <v>0.34086596965789701</v>
      </c>
    </row>
    <row r="12407" spans="1:1">
      <c r="A12407" s="1">
        <v>0.52530843019485396</v>
      </c>
    </row>
    <row r="12408" spans="1:1">
      <c r="A12408" s="1">
        <v>7.1487352252006503E-2</v>
      </c>
    </row>
    <row r="12409" spans="1:1">
      <c r="A12409" s="1">
        <v>0.35864108800888</v>
      </c>
    </row>
    <row r="12410" spans="1:1">
      <c r="A12410" s="1">
        <v>0.52049893140792802</v>
      </c>
    </row>
    <row r="12411" spans="1:1">
      <c r="A12411" s="1">
        <v>6.4234703779220498E-2</v>
      </c>
    </row>
    <row r="12412" spans="1:1">
      <c r="A12412" s="1">
        <v>0.33767449855804399</v>
      </c>
    </row>
    <row r="12413" spans="1:1">
      <c r="A12413" s="1">
        <v>0.52558338642120295</v>
      </c>
    </row>
    <row r="12414" spans="1:1">
      <c r="A12414" s="1">
        <v>8.5374370217323303E-2</v>
      </c>
    </row>
    <row r="12415" spans="1:1">
      <c r="A12415" s="1">
        <v>0.36764061450958202</v>
      </c>
    </row>
    <row r="12416" spans="1:1">
      <c r="A12416" s="1">
        <v>0.52565467357635498</v>
      </c>
    </row>
    <row r="12417" spans="1:1">
      <c r="A12417" s="1">
        <v>4.1491102427244103E-2</v>
      </c>
    </row>
    <row r="12418" spans="1:1">
      <c r="A12418" s="1">
        <v>0.33915892243385298</v>
      </c>
    </row>
    <row r="12419" spans="1:1">
      <c r="A12419" s="1">
        <v>0.52808892726898105</v>
      </c>
    </row>
    <row r="12420" spans="1:1">
      <c r="A12420" s="1">
        <v>8.8271304965019198E-2</v>
      </c>
    </row>
    <row r="12421" spans="1:1">
      <c r="A12421" s="1">
        <v>0.38749924302101102</v>
      </c>
    </row>
    <row r="12422" spans="1:1">
      <c r="A12422" s="1">
        <v>0.536429703235626</v>
      </c>
    </row>
    <row r="12423" spans="1:1">
      <c r="A12423" s="1">
        <v>6.9918349385261494E-2</v>
      </c>
    </row>
    <row r="12424" spans="1:1">
      <c r="A12424" s="1">
        <v>0.34044981002807601</v>
      </c>
    </row>
    <row r="12425" spans="1:1">
      <c r="A12425" s="1">
        <v>0.53652077913284302</v>
      </c>
    </row>
    <row r="12426" spans="1:1">
      <c r="A12426" s="1">
        <v>8.0224931240081704E-2</v>
      </c>
    </row>
    <row r="12427" spans="1:1">
      <c r="A12427" s="1">
        <v>0.40279126167297302</v>
      </c>
    </row>
    <row r="12428" spans="1:1">
      <c r="A12428" s="1">
        <v>0.54057025909423795</v>
      </c>
    </row>
    <row r="12429" spans="1:1">
      <c r="A12429" s="1">
        <v>6.4817823469638797E-2</v>
      </c>
    </row>
    <row r="12430" spans="1:1">
      <c r="A12430" s="1">
        <v>0.34158012270927401</v>
      </c>
    </row>
    <row r="12431" spans="1:1">
      <c r="A12431" s="1">
        <v>0.53626066446304299</v>
      </c>
    </row>
    <row r="12432" spans="1:1">
      <c r="A12432" s="1">
        <v>0.108585394918918</v>
      </c>
    </row>
    <row r="12433" spans="1:1">
      <c r="A12433" s="1">
        <v>0.40813559293746898</v>
      </c>
    </row>
    <row r="12434" spans="1:1">
      <c r="A12434" s="1">
        <v>0.54256474971771196</v>
      </c>
    </row>
    <row r="12435" spans="1:1">
      <c r="A12435" s="1">
        <v>5.1315117627382202E-2</v>
      </c>
    </row>
    <row r="12436" spans="1:1">
      <c r="A12436" s="1">
        <v>0.34121328592300398</v>
      </c>
    </row>
    <row r="12437" spans="1:1">
      <c r="A12437" s="1">
        <v>0.535328269004821</v>
      </c>
    </row>
    <row r="12438" spans="1:1">
      <c r="A12438" s="1">
        <v>0.119661569595336</v>
      </c>
    </row>
    <row r="12439" spans="1:1">
      <c r="A12439" s="1">
        <v>0.40993747115135099</v>
      </c>
    </row>
    <row r="12440" spans="1:1">
      <c r="A12440" s="1">
        <v>0.54577130079269398</v>
      </c>
    </row>
    <row r="12441" spans="1:1">
      <c r="A12441" s="1">
        <v>6.6136747598648002E-2</v>
      </c>
    </row>
    <row r="12442" spans="1:1">
      <c r="A12442" s="1">
        <v>0.34084743261337203</v>
      </c>
    </row>
    <row r="12443" spans="1:1">
      <c r="A12443" s="1">
        <v>0.53528130054473799</v>
      </c>
    </row>
    <row r="12444" spans="1:1">
      <c r="A12444" s="1">
        <v>0.11666990816593099</v>
      </c>
    </row>
    <row r="12445" spans="1:1">
      <c r="A12445" s="1">
        <v>0.41240578889846802</v>
      </c>
    </row>
    <row r="12446" spans="1:1">
      <c r="A12446" s="1">
        <v>0.55891716480255105</v>
      </c>
    </row>
    <row r="12447" spans="1:1">
      <c r="A12447" s="1">
        <v>7.5465723872184698E-2</v>
      </c>
    </row>
    <row r="12448" spans="1:1">
      <c r="A12448" s="1">
        <v>0.339530140161514</v>
      </c>
    </row>
    <row r="12449" spans="1:1">
      <c r="A12449" s="1">
        <v>0.52440857887268</v>
      </c>
    </row>
    <row r="12450" spans="1:1">
      <c r="A12450" s="1">
        <v>0.141073852777481</v>
      </c>
    </row>
    <row r="12451" spans="1:1">
      <c r="A12451" s="1">
        <v>0.41229110956192</v>
      </c>
    </row>
    <row r="12452" spans="1:1">
      <c r="A12452" s="1">
        <v>0.56012678146362305</v>
      </c>
    </row>
    <row r="12453" spans="1:1">
      <c r="A12453" s="1">
        <v>7.0140644907951299E-2</v>
      </c>
    </row>
    <row r="12454" spans="1:1">
      <c r="A12454" s="1">
        <v>0.34804433584213201</v>
      </c>
    </row>
    <row r="12455" spans="1:1">
      <c r="A12455" s="1">
        <v>0.50849121809005704</v>
      </c>
    </row>
    <row r="12456" spans="1:1">
      <c r="A12456" s="1">
        <v>0.14517018198966899</v>
      </c>
    </row>
    <row r="12457" spans="1:1">
      <c r="A12457" s="1">
        <v>0.41195067763328502</v>
      </c>
    </row>
    <row r="12458" spans="1:1">
      <c r="A12458" s="1">
        <v>0.56664824485778797</v>
      </c>
    </row>
    <row r="12459" spans="1:1">
      <c r="A12459" s="1">
        <v>9.7916953265666906E-2</v>
      </c>
    </row>
    <row r="12460" spans="1:1">
      <c r="A12460" s="1">
        <v>0.36772206425666798</v>
      </c>
    </row>
    <row r="12461" spans="1:1">
      <c r="A12461" s="1">
        <v>0.51571029424667303</v>
      </c>
    </row>
    <row r="12462" spans="1:1">
      <c r="A12462" s="1">
        <v>0.13084584474563599</v>
      </c>
    </row>
    <row r="12463" spans="1:1">
      <c r="A12463" s="1">
        <v>0.41262522339820801</v>
      </c>
    </row>
    <row r="12464" spans="1:1">
      <c r="A12464" s="1">
        <v>0.56576293706893899</v>
      </c>
    </row>
    <row r="12465" spans="1:1">
      <c r="A12465" s="1">
        <v>8.6256839334964697E-2</v>
      </c>
    </row>
    <row r="12466" spans="1:1">
      <c r="A12466" s="1">
        <v>0.37485954165458601</v>
      </c>
    </row>
    <row r="12467" spans="1:1">
      <c r="A12467" s="1">
        <v>0.52410626411437899</v>
      </c>
    </row>
    <row r="12468" spans="1:1">
      <c r="A12468" s="1">
        <v>7.0355914533138206E-2</v>
      </c>
    </row>
    <row r="12469" spans="1:1">
      <c r="A12469" s="1">
        <v>0.41195291280746399</v>
      </c>
    </row>
    <row r="12470" spans="1:1">
      <c r="A12470" s="1">
        <v>0.56128007173538197</v>
      </c>
    </row>
    <row r="12471" spans="1:1">
      <c r="A12471" s="1">
        <v>8.2433581352233803E-2</v>
      </c>
    </row>
    <row r="12472" spans="1:1">
      <c r="A12472" s="1">
        <v>0.39219099283218301</v>
      </c>
    </row>
    <row r="12473" spans="1:1">
      <c r="A12473" s="1">
        <v>0.54551589488983099</v>
      </c>
    </row>
    <row r="12474" spans="1:1">
      <c r="A12474" s="1">
        <v>-2.2136451676487898E-2</v>
      </c>
    </row>
    <row r="12475" spans="1:1">
      <c r="A12475" s="1">
        <v>0.41179671883583002</v>
      </c>
    </row>
    <row r="12476" spans="1:1">
      <c r="A12476" s="1">
        <v>0.55732738971710205</v>
      </c>
    </row>
    <row r="12477" spans="1:1">
      <c r="A12477" s="1">
        <v>8.7907180190086295E-2</v>
      </c>
    </row>
    <row r="12478" spans="1:1">
      <c r="A12478" s="1">
        <v>0.40819969773292503</v>
      </c>
    </row>
    <row r="12479" spans="1:1">
      <c r="A12479" s="1">
        <v>0.55389219522476196</v>
      </c>
    </row>
    <row r="12480" spans="1:1">
      <c r="A12480" s="1">
        <v>-2.7864899486303302E-2</v>
      </c>
    </row>
    <row r="12481" spans="1:1">
      <c r="A12481" s="1">
        <v>0.41944915056228599</v>
      </c>
    </row>
    <row r="12482" spans="1:1">
      <c r="A12482" s="1">
        <v>0.532972753047943</v>
      </c>
    </row>
    <row r="12483" spans="1:1">
      <c r="A12483" s="1">
        <v>0.152589380741119</v>
      </c>
    </row>
    <row r="12484" spans="1:1">
      <c r="A12484" s="1">
        <v>0.42242541909217801</v>
      </c>
    </row>
    <row r="12485" spans="1:1">
      <c r="A12485" s="1">
        <v>0.58949768543243397</v>
      </c>
    </row>
    <row r="12486" spans="1:1">
      <c r="A12486" s="1">
        <v>-3.0945196747779801E-2</v>
      </c>
    </row>
    <row r="12487" spans="1:1">
      <c r="A12487" s="1">
        <v>0.42901930212974498</v>
      </c>
    </row>
    <row r="12488" spans="1:1">
      <c r="A12488" s="1">
        <v>0.53693163394927901</v>
      </c>
    </row>
    <row r="12489" spans="1:1">
      <c r="A12489" s="1">
        <v>0.14548867940902699</v>
      </c>
    </row>
    <row r="12490" spans="1:1">
      <c r="A12490" s="1">
        <v>0.425815969705581</v>
      </c>
    </row>
    <row r="12491" spans="1:1">
      <c r="A12491" s="1">
        <v>0.60097384452819802</v>
      </c>
    </row>
    <row r="12492" spans="1:1">
      <c r="A12492" s="1">
        <v>-4.5149795711040497E-2</v>
      </c>
    </row>
    <row r="12493" spans="1:1">
      <c r="A12493" s="1">
        <v>0.442325919866561</v>
      </c>
    </row>
    <row r="12494" spans="1:1">
      <c r="A12494" s="1">
        <v>0.53876715898513705</v>
      </c>
    </row>
    <row r="12495" spans="1:1">
      <c r="A12495" s="1">
        <v>0.153683185577392</v>
      </c>
    </row>
    <row r="12496" spans="1:1">
      <c r="A12496" s="1">
        <v>0.42885047197341902</v>
      </c>
    </row>
    <row r="12497" spans="1:1">
      <c r="A12497" s="1">
        <v>0.60657370090484597</v>
      </c>
    </row>
    <row r="12498" spans="1:1">
      <c r="A12498" s="1">
        <v>-2.20897980034351E-2</v>
      </c>
    </row>
    <row r="12499" spans="1:1">
      <c r="A12499" s="1">
        <v>0.47951093316078103</v>
      </c>
    </row>
    <row r="12500" spans="1:1">
      <c r="A12500" s="1">
        <v>0.56837439537048295</v>
      </c>
    </row>
    <row r="12501" spans="1:1">
      <c r="A12501" s="1">
        <v>0.14336445927619901</v>
      </c>
    </row>
    <row r="12502" spans="1:1">
      <c r="A12502" s="1">
        <v>0.42590680718421903</v>
      </c>
    </row>
    <row r="12503" spans="1:1">
      <c r="A12503" s="1">
        <v>0.60847687721252397</v>
      </c>
    </row>
    <row r="12504" spans="1:1">
      <c r="A12504" s="1">
        <v>-3.6135867238044697E-2</v>
      </c>
    </row>
    <row r="12505" spans="1:1">
      <c r="A12505" s="1">
        <v>0.49504762887954701</v>
      </c>
    </row>
    <row r="12506" spans="1:1">
      <c r="A12506" s="1">
        <v>0.57274883985519398</v>
      </c>
    </row>
    <row r="12507" spans="1:1">
      <c r="A12507" s="1">
        <v>0.14160397648811299</v>
      </c>
    </row>
    <row r="12508" spans="1:1">
      <c r="A12508" s="1">
        <v>0.42867937684059099</v>
      </c>
    </row>
    <row r="12509" spans="1:1">
      <c r="A12509" s="1">
        <v>0.60268706083297696</v>
      </c>
    </row>
    <row r="12510" spans="1:1">
      <c r="A12510" s="1">
        <v>-9.3453764915466295E-2</v>
      </c>
    </row>
    <row r="12511" spans="1:1">
      <c r="A12511" s="1">
        <v>0.49695619940757702</v>
      </c>
    </row>
    <row r="12512" spans="1:1">
      <c r="A12512" s="1">
        <v>0.57560366392135598</v>
      </c>
    </row>
    <row r="12513" spans="1:1">
      <c r="A12513" s="1">
        <v>0.15187469124794001</v>
      </c>
    </row>
    <row r="12514" spans="1:1">
      <c r="A12514" s="1">
        <v>0.43074551224708502</v>
      </c>
    </row>
    <row r="12515" spans="1:1">
      <c r="A12515" s="1">
        <v>0.60654920339584295</v>
      </c>
    </row>
    <row r="12516" spans="1:1">
      <c r="A12516" s="1">
        <v>-9.7466751933097798E-2</v>
      </c>
    </row>
    <row r="12517" spans="1:1">
      <c r="A12517" s="1">
        <v>0.49571853876113797</v>
      </c>
    </row>
    <row r="12518" spans="1:1">
      <c r="A12518" s="1">
        <v>0.57362675666809004</v>
      </c>
    </row>
    <row r="12519" spans="1:1">
      <c r="A12519" s="1">
        <v>0.124438643455505</v>
      </c>
    </row>
    <row r="12520" spans="1:1">
      <c r="A12520" s="1">
        <v>0.43947196006774902</v>
      </c>
    </row>
    <row r="12521" spans="1:1">
      <c r="A12521" s="1">
        <v>0.59669649600982599</v>
      </c>
    </row>
    <row r="12522" spans="1:1">
      <c r="A12522" s="1">
        <v>-6.9966882467269897E-2</v>
      </c>
    </row>
    <row r="12523" spans="1:1">
      <c r="A12523" s="1">
        <v>0.49534249305725098</v>
      </c>
    </row>
    <row r="12524" spans="1:1">
      <c r="A12524" s="1">
        <v>0.57227200269699097</v>
      </c>
    </row>
    <row r="12525" spans="1:1">
      <c r="A12525" s="1">
        <v>5.69691434502601E-2</v>
      </c>
    </row>
    <row r="12526" spans="1:1">
      <c r="A12526" s="1">
        <v>0.45053714513778598</v>
      </c>
    </row>
    <row r="12527" spans="1:1">
      <c r="A12527" s="1">
        <v>0.56989926099777199</v>
      </c>
    </row>
    <row r="12528" spans="1:1">
      <c r="A12528" s="1">
        <v>-7.0632144808769198E-2</v>
      </c>
    </row>
    <row r="12529" spans="1:1">
      <c r="A12529" s="1">
        <v>0.50020116567611606</v>
      </c>
    </row>
    <row r="12530" spans="1:1">
      <c r="A12530" s="1">
        <v>0.56426334381103505</v>
      </c>
    </row>
    <row r="12531" spans="1:1">
      <c r="A12531" s="1">
        <v>4.7858424484729697E-2</v>
      </c>
    </row>
    <row r="12532" spans="1:1">
      <c r="A12532" s="1">
        <v>0.46061286330223</v>
      </c>
    </row>
    <row r="12533" spans="1:1">
      <c r="A12533" s="1">
        <v>0.55736786127090399</v>
      </c>
    </row>
    <row r="12534" spans="1:1">
      <c r="A12534" s="1">
        <v>-0.131007090210914</v>
      </c>
    </row>
    <row r="12535" spans="1:1">
      <c r="A12535" s="1">
        <v>0.50720322132110596</v>
      </c>
    </row>
    <row r="12536" spans="1:1">
      <c r="A12536" s="1">
        <v>0.55192786455154397</v>
      </c>
    </row>
    <row r="12537" spans="1:1">
      <c r="A12537" s="1">
        <v>2.5689462199807101E-2</v>
      </c>
    </row>
    <row r="12538" spans="1:1">
      <c r="A12538" s="1">
        <v>0.469563007354736</v>
      </c>
    </row>
    <row r="12539" spans="1:1">
      <c r="A12539" s="1">
        <v>0.54810142517089799</v>
      </c>
    </row>
    <row r="12540" spans="1:1">
      <c r="A12540" s="1">
        <v>-0.120295867323875</v>
      </c>
    </row>
    <row r="12541" spans="1:1">
      <c r="A12541" s="1">
        <v>0.50854003429412797</v>
      </c>
    </row>
    <row r="12542" spans="1:1">
      <c r="A12542" s="1">
        <v>0.54787170886993397</v>
      </c>
    </row>
    <row r="12543" spans="1:1">
      <c r="A12543" s="1">
        <v>1.42706511542201E-3</v>
      </c>
    </row>
    <row r="12544" spans="1:1">
      <c r="A12544" s="1">
        <v>0.47101578116416898</v>
      </c>
    </row>
    <row r="12545" spans="1:1">
      <c r="A12545" s="1">
        <v>0.54878568649291903</v>
      </c>
    </row>
    <row r="12546" spans="1:1">
      <c r="A12546" s="1">
        <v>-0.139042347669601</v>
      </c>
    </row>
    <row r="12547" spans="1:1">
      <c r="A12547" s="1">
        <v>0.51832312345504705</v>
      </c>
    </row>
    <row r="12548" spans="1:1">
      <c r="A12548" s="1">
        <v>0.54248178005218495</v>
      </c>
    </row>
    <row r="12549" spans="1:1">
      <c r="A12549" s="1">
        <v>2.3077297955751402E-2</v>
      </c>
    </row>
    <row r="12550" spans="1:1">
      <c r="A12550" s="1">
        <v>0.472014039754867</v>
      </c>
    </row>
    <row r="12551" spans="1:1">
      <c r="A12551" s="1">
        <v>0.54980605840682895</v>
      </c>
    </row>
    <row r="12552" spans="1:1">
      <c r="A12552" s="1">
        <v>-8.6796432733535697E-2</v>
      </c>
    </row>
    <row r="12553" spans="1:1">
      <c r="A12553" s="1">
        <v>0.52554339170455899</v>
      </c>
    </row>
    <row r="12554" spans="1:1">
      <c r="A12554" s="1">
        <v>0.53586882352828902</v>
      </c>
    </row>
    <row r="12555" spans="1:1">
      <c r="A12555" s="1">
        <v>0.126466989517211</v>
      </c>
    </row>
    <row r="12556" spans="1:1">
      <c r="A12556" s="1">
        <v>0.47016376256942699</v>
      </c>
    </row>
    <row r="12557" spans="1:1">
      <c r="A12557" s="1">
        <v>0.55309259891509999</v>
      </c>
    </row>
    <row r="12558" spans="1:1">
      <c r="A12558" s="1">
        <v>-6.5852515399455996E-2</v>
      </c>
    </row>
    <row r="12559" spans="1:1">
      <c r="A12559" s="1">
        <v>0.535061955451965</v>
      </c>
    </row>
    <row r="12560" spans="1:1">
      <c r="A12560" s="1">
        <v>0.53078567981719904</v>
      </c>
    </row>
    <row r="12561" spans="1:1">
      <c r="A12561" s="1">
        <v>0.15707293152809099</v>
      </c>
    </row>
    <row r="12562" spans="1:1">
      <c r="A12562" s="1">
        <v>0.46923843026161099</v>
      </c>
    </row>
    <row r="12563" spans="1:1">
      <c r="A12563" s="1">
        <v>0.55291265249252297</v>
      </c>
    </row>
    <row r="12564" spans="1:1">
      <c r="A12564" s="1">
        <v>-6.5417461097240406E-2</v>
      </c>
    </row>
    <row r="12565" spans="1:1">
      <c r="A12565" s="1">
        <v>0.55033236742019598</v>
      </c>
    </row>
    <row r="12566" spans="1:1">
      <c r="A12566" s="1">
        <v>0.52623528242111195</v>
      </c>
    </row>
    <row r="12567" spans="1:1">
      <c r="A12567" s="1">
        <v>0.140202030539512</v>
      </c>
    </row>
    <row r="12568" spans="1:1">
      <c r="A12568" s="1">
        <v>0.47444543242454501</v>
      </c>
    </row>
    <row r="12569" spans="1:1">
      <c r="A12569" s="1">
        <v>0.54354244470596302</v>
      </c>
    </row>
    <row r="12570" spans="1:1">
      <c r="A12570" s="1">
        <v>-7.3761321604251806E-2</v>
      </c>
    </row>
    <row r="12571" spans="1:1">
      <c r="A12571" s="1">
        <v>0.55057001113891602</v>
      </c>
    </row>
    <row r="12572" spans="1:1">
      <c r="A12572" s="1">
        <v>0.52953392267227095</v>
      </c>
    </row>
    <row r="12573" spans="1:1">
      <c r="A12573" s="1">
        <v>0.101014554500579</v>
      </c>
    </row>
    <row r="12574" spans="1:1">
      <c r="A12574" s="1">
        <v>0.48394793272018399</v>
      </c>
    </row>
    <row r="12575" spans="1:1">
      <c r="A12575" s="1">
        <v>0.52819734811782804</v>
      </c>
    </row>
    <row r="12576" spans="1:1">
      <c r="A12576" s="1">
        <v>-7.5514286756515503E-2</v>
      </c>
    </row>
    <row r="12577" spans="1:1">
      <c r="A12577" s="1">
        <v>0.55078554153442305</v>
      </c>
    </row>
    <row r="12578" spans="1:1">
      <c r="A12578" s="1">
        <v>0.52993965148925704</v>
      </c>
    </row>
    <row r="12579" spans="1:1">
      <c r="A12579" s="1">
        <v>8.7584331631660406E-2</v>
      </c>
    </row>
    <row r="12580" spans="1:1">
      <c r="A12580" s="1">
        <v>0.50859004259109497</v>
      </c>
    </row>
    <row r="12581" spans="1:1">
      <c r="A12581" s="1">
        <v>0.51052874326705899</v>
      </c>
    </row>
    <row r="12582" spans="1:1">
      <c r="A12582" s="1">
        <v>9.6526239067316003E-3</v>
      </c>
    </row>
    <row r="12583" spans="1:1">
      <c r="A12583" s="1">
        <v>0.55621790885925204</v>
      </c>
    </row>
    <row r="12584" spans="1:1">
      <c r="A12584" s="1">
        <v>0.52313411235809304</v>
      </c>
    </row>
    <row r="12585" spans="1:1">
      <c r="A12585" s="1">
        <v>8.8775724172592094E-2</v>
      </c>
    </row>
    <row r="12586" spans="1:1">
      <c r="A12586" s="1">
        <v>0.54127550125122004</v>
      </c>
    </row>
    <row r="12587" spans="1:1">
      <c r="A12587" s="1">
        <v>0.50119745731353704</v>
      </c>
    </row>
    <row r="12588" spans="1:1">
      <c r="A12588" s="1">
        <v>3.7998468615114602E-3</v>
      </c>
    </row>
    <row r="12589" spans="1:1">
      <c r="A12589" s="1">
        <v>0.56060165166854803</v>
      </c>
    </row>
    <row r="12590" spans="1:1">
      <c r="A12590" s="1">
        <v>0.52493870258331299</v>
      </c>
    </row>
    <row r="12591" spans="1:1">
      <c r="A12591" s="1">
        <v>5.4124154150485902E-2</v>
      </c>
    </row>
    <row r="12592" spans="1:1">
      <c r="A12592" s="1">
        <v>0.58005505800247104</v>
      </c>
    </row>
    <row r="12593" spans="1:1">
      <c r="A12593" s="1">
        <v>0.49993675947189298</v>
      </c>
    </row>
    <row r="12594" spans="1:1">
      <c r="A12594" s="1">
        <v>2.0070273429155301E-2</v>
      </c>
    </row>
    <row r="12595" spans="1:1">
      <c r="A12595" s="1">
        <v>0.557406425476074</v>
      </c>
    </row>
    <row r="12596" spans="1:1">
      <c r="A12596" s="1">
        <v>0.52591127157211304</v>
      </c>
    </row>
    <row r="12597" spans="1:1">
      <c r="A12597" s="1">
        <v>5.3907047957181903E-2</v>
      </c>
    </row>
    <row r="12598" spans="1:1">
      <c r="A12598" s="1">
        <v>0.59462636709213201</v>
      </c>
    </row>
    <row r="12599" spans="1:1">
      <c r="A12599" s="1">
        <v>0.50217092037200906</v>
      </c>
    </row>
    <row r="12600" spans="1:1">
      <c r="A12600" s="1">
        <v>3.7116367369890199E-2</v>
      </c>
    </row>
    <row r="12601" spans="1:1">
      <c r="A12601" s="1">
        <v>0.55894440412521296</v>
      </c>
    </row>
    <row r="12602" spans="1:1">
      <c r="A12602" s="1">
        <v>0.52705138921737604</v>
      </c>
    </row>
    <row r="12603" spans="1:1">
      <c r="A12603" s="1">
        <v>4.6502865850925397E-2</v>
      </c>
    </row>
    <row r="12604" spans="1:1">
      <c r="A12604" s="1">
        <v>0.63271766901016202</v>
      </c>
    </row>
    <row r="12605" spans="1:1">
      <c r="A12605" s="1">
        <v>0.51205509901046697</v>
      </c>
    </row>
    <row r="12606" spans="1:1">
      <c r="A12606" s="1">
        <v>3.3583771437406498E-2</v>
      </c>
    </row>
    <row r="12607" spans="1:1">
      <c r="A12607" s="1">
        <v>0.55834501981735196</v>
      </c>
    </row>
    <row r="12608" spans="1:1">
      <c r="A12608" s="1">
        <v>0.52453476190567005</v>
      </c>
    </row>
    <row r="12609" spans="1:1">
      <c r="A12609" s="1">
        <v>3.3304713666439001E-2</v>
      </c>
    </row>
    <row r="12610" spans="1:1">
      <c r="A12610" s="1">
        <v>0.66711819171905495</v>
      </c>
    </row>
    <row r="12611" spans="1:1">
      <c r="A12611" s="1">
        <v>0.51520395278930597</v>
      </c>
    </row>
    <row r="12612" spans="1:1">
      <c r="A12612" s="1">
        <v>3.1542386859655297E-2</v>
      </c>
    </row>
    <row r="12613" spans="1:1">
      <c r="A12613" s="1">
        <v>0.56383574008941595</v>
      </c>
    </row>
    <row r="12614" spans="1:1">
      <c r="A12614" s="1">
        <v>0.50685340166091897</v>
      </c>
    </row>
    <row r="12615" spans="1:1">
      <c r="A12615" s="1">
        <v>9.7562540322542104E-3</v>
      </c>
    </row>
    <row r="12616" spans="1:1">
      <c r="A12616" s="1">
        <v>0.68612366914749101</v>
      </c>
    </row>
    <row r="12617" spans="1:1">
      <c r="A12617" s="1">
        <v>0.51849007606506303</v>
      </c>
    </row>
    <row r="12618" spans="1:1">
      <c r="A12618" s="1">
        <v>5.0659757107496201E-3</v>
      </c>
    </row>
    <row r="12619" spans="1:1">
      <c r="A12619" s="1">
        <v>0.57061553001403797</v>
      </c>
    </row>
    <row r="12620" spans="1:1">
      <c r="A12620" s="1">
        <v>0.51066941022872903</v>
      </c>
    </row>
    <row r="12621" spans="1:1">
      <c r="A12621" s="1">
        <v>6.2054335139691804E-3</v>
      </c>
    </row>
    <row r="12622" spans="1:1">
      <c r="A12622" s="1">
        <v>0.68863928318023604</v>
      </c>
    </row>
    <row r="12623" spans="1:1">
      <c r="A12623" s="1">
        <v>0.52104800939559903</v>
      </c>
    </row>
    <row r="12624" spans="1:1">
      <c r="A12624" s="1">
        <v>3.1103524379432201E-3</v>
      </c>
    </row>
    <row r="12625" spans="1:1">
      <c r="A12625" s="1">
        <v>0.58748406171798695</v>
      </c>
    </row>
    <row r="12626" spans="1:1">
      <c r="A12626" s="1">
        <v>0.50338965654373102</v>
      </c>
    </row>
    <row r="12627" spans="1:1">
      <c r="A12627" s="1">
        <v>1.5242378227412701E-2</v>
      </c>
    </row>
    <row r="12628" spans="1:1">
      <c r="A12628" s="1">
        <v>0.68800520896911599</v>
      </c>
    </row>
    <row r="12629" spans="1:1">
      <c r="A12629" s="1">
        <v>0.51375764608383101</v>
      </c>
    </row>
    <row r="12630" spans="1:1">
      <c r="A12630" s="1">
        <v>1.4479043893516E-2</v>
      </c>
    </row>
    <row r="12631" spans="1:1">
      <c r="A12631" s="1">
        <v>0.61080300807952803</v>
      </c>
    </row>
    <row r="12632" spans="1:1">
      <c r="A12632" s="1">
        <v>0.49416157603263799</v>
      </c>
    </row>
    <row r="12633" spans="1:1">
      <c r="A12633" s="1">
        <v>3.0734911561012199E-2</v>
      </c>
    </row>
    <row r="12634" spans="1:1">
      <c r="A12634" s="1">
        <v>0.68853664398193304</v>
      </c>
    </row>
    <row r="12635" spans="1:1">
      <c r="A12635" s="1">
        <v>0.51269656419753995</v>
      </c>
    </row>
    <row r="12636" spans="1:1">
      <c r="A12636" s="1">
        <v>-1.0829148814082101E-2</v>
      </c>
    </row>
    <row r="12637" spans="1:1">
      <c r="A12637" s="1">
        <v>0.62970864772796598</v>
      </c>
    </row>
    <row r="12638" spans="1:1">
      <c r="A12638" s="1">
        <v>0.48979103565215998</v>
      </c>
    </row>
    <row r="12639" spans="1:1">
      <c r="A12639" s="1">
        <v>4.7818109393119798E-2</v>
      </c>
    </row>
    <row r="12640" spans="1:1">
      <c r="A12640" s="1">
        <v>0.68923723697662298</v>
      </c>
    </row>
    <row r="12641" spans="1:1">
      <c r="A12641" s="1">
        <v>0.51052510738372803</v>
      </c>
    </row>
    <row r="12642" spans="1:1">
      <c r="A12642" s="1">
        <v>-1.2322571128606701E-2</v>
      </c>
    </row>
    <row r="12643" spans="1:1">
      <c r="A12643" s="1">
        <v>0.64332789182662897</v>
      </c>
    </row>
    <row r="12644" spans="1:1">
      <c r="A12644" s="1">
        <v>0.48280024528503401</v>
      </c>
    </row>
    <row r="12645" spans="1:1">
      <c r="A12645" s="1">
        <v>4.7742951661348301E-2</v>
      </c>
    </row>
    <row r="12646" spans="1:1">
      <c r="A12646" s="1">
        <v>0.68570262193679798</v>
      </c>
    </row>
    <row r="12647" spans="1:1">
      <c r="A12647" s="1">
        <v>0.51012814044952304</v>
      </c>
    </row>
    <row r="12648" spans="1:1">
      <c r="A12648" s="1">
        <v>-4.2100124061107601E-2</v>
      </c>
    </row>
    <row r="12649" spans="1:1">
      <c r="A12649" s="1">
        <v>0.64248323440551702</v>
      </c>
    </row>
    <row r="12650" spans="1:1">
      <c r="A12650" s="1">
        <v>0.48185390233993503</v>
      </c>
    </row>
    <row r="12651" spans="1:1">
      <c r="A12651" s="1">
        <v>9.3435265123844105E-2</v>
      </c>
    </row>
    <row r="12652" spans="1:1">
      <c r="A12652" s="1">
        <v>0.68639928102493197</v>
      </c>
    </row>
    <row r="12653" spans="1:1">
      <c r="A12653" s="1">
        <v>0.51018518209457397</v>
      </c>
    </row>
    <row r="12654" spans="1:1">
      <c r="A12654" s="1">
        <v>-2.4383720010519E-2</v>
      </c>
    </row>
    <row r="12655" spans="1:1">
      <c r="A12655" s="1">
        <v>0.64340722560882502</v>
      </c>
    </row>
    <row r="12656" spans="1:1">
      <c r="A12656" s="1">
        <v>0.48113852739334101</v>
      </c>
    </row>
    <row r="12657" spans="1:1">
      <c r="A12657" s="1">
        <v>8.7880842387676197E-2</v>
      </c>
    </row>
    <row r="12658" spans="1:1">
      <c r="A12658" s="1">
        <v>0.68459367752075195</v>
      </c>
    </row>
    <row r="12659" spans="1:1">
      <c r="A12659" s="1">
        <v>0.50834834575652998</v>
      </c>
    </row>
    <row r="12660" spans="1:1">
      <c r="A12660" s="1">
        <v>-5.3260602056980098E-2</v>
      </c>
    </row>
    <row r="12661" spans="1:1">
      <c r="A12661" s="1">
        <v>0.63993781805038397</v>
      </c>
    </row>
    <row r="12662" spans="1:1">
      <c r="A12662" s="1">
        <v>0.48413819074630698</v>
      </c>
    </row>
    <row r="12663" spans="1:1">
      <c r="A12663" s="1">
        <v>7.0820704102516105E-2</v>
      </c>
    </row>
    <row r="12664" spans="1:1">
      <c r="A12664" s="1">
        <v>0.68826520442962602</v>
      </c>
    </row>
    <row r="12665" spans="1:1">
      <c r="A12665" s="1">
        <v>0.50839430093765203</v>
      </c>
    </row>
    <row r="12666" spans="1:1">
      <c r="A12666" s="1">
        <v>-8.4127925336360904E-2</v>
      </c>
    </row>
    <row r="12667" spans="1:1">
      <c r="A12667" s="1">
        <v>0.63824641704559304</v>
      </c>
    </row>
    <row r="12668" spans="1:1">
      <c r="A12668" s="1">
        <v>0.49382773041725098</v>
      </c>
    </row>
    <row r="12669" spans="1:1">
      <c r="A12669" s="1">
        <v>0.107171595096588</v>
      </c>
    </row>
    <row r="12670" spans="1:1">
      <c r="A12670" s="1">
        <v>0.68753540515899603</v>
      </c>
    </row>
    <row r="12671" spans="1:1">
      <c r="A12671" s="1">
        <v>0.51194888353347701</v>
      </c>
    </row>
    <row r="12672" spans="1:1">
      <c r="A12672" s="1">
        <v>-3.74941006302833E-2</v>
      </c>
    </row>
    <row r="12673" spans="1:1">
      <c r="A12673" s="1">
        <v>0.63588595390319802</v>
      </c>
    </row>
    <row r="12674" spans="1:1">
      <c r="A12674" s="1">
        <v>0.50478208065032903</v>
      </c>
    </row>
    <row r="12675" spans="1:1">
      <c r="A12675" s="1">
        <v>8.8968396186828599E-2</v>
      </c>
    </row>
    <row r="12676" spans="1:1">
      <c r="A12676" s="1">
        <v>0.687280714511871</v>
      </c>
    </row>
    <row r="12677" spans="1:1">
      <c r="A12677" s="1">
        <v>0.51629137992858798</v>
      </c>
    </row>
    <row r="12678" spans="1:1">
      <c r="A12678" s="1">
        <v>-2.5213142856955501E-2</v>
      </c>
    </row>
    <row r="12679" spans="1:1">
      <c r="A12679" s="1">
        <v>0.63488805294036799</v>
      </c>
    </row>
    <row r="12680" spans="1:1">
      <c r="A12680" s="1">
        <v>0.50611549615859897</v>
      </c>
    </row>
    <row r="12681" spans="1:1">
      <c r="A12681" s="1">
        <v>0.120200730860233</v>
      </c>
    </row>
    <row r="12682" spans="1:1">
      <c r="A12682" s="1">
        <v>0.67943871021270696</v>
      </c>
    </row>
    <row r="12683" spans="1:1">
      <c r="A12683" s="1">
        <v>0.51882326602935702</v>
      </c>
    </row>
    <row r="12684" spans="1:1">
      <c r="A12684" s="1">
        <v>-5.6133758276700897E-2</v>
      </c>
    </row>
    <row r="12685" spans="1:1">
      <c r="A12685" s="1">
        <v>0.64110535383224398</v>
      </c>
    </row>
    <row r="12686" spans="1:1">
      <c r="A12686" s="1">
        <v>0.50268048048019398</v>
      </c>
    </row>
    <row r="12687" spans="1:1">
      <c r="A12687" s="1">
        <v>9.9615253508090904E-2</v>
      </c>
    </row>
    <row r="12688" spans="1:1">
      <c r="A12688" s="1">
        <v>0.63572925329208296</v>
      </c>
    </row>
    <row r="12689" spans="1:1">
      <c r="A12689" s="1">
        <v>0.511779904365539</v>
      </c>
    </row>
    <row r="12690" spans="1:1">
      <c r="A12690" s="1">
        <v>-3.3332128077745403E-2</v>
      </c>
    </row>
    <row r="12691" spans="1:1">
      <c r="A12691" s="1">
        <v>0.63889050483703602</v>
      </c>
    </row>
    <row r="12692" spans="1:1">
      <c r="A12692" s="1">
        <v>0.50245201587677002</v>
      </c>
    </row>
    <row r="12693" spans="1:1">
      <c r="A12693" s="1">
        <v>6.1189848929643603E-2</v>
      </c>
    </row>
    <row r="12694" spans="1:1">
      <c r="A12694" s="1">
        <v>0.63292253017425504</v>
      </c>
    </row>
    <row r="12695" spans="1:1">
      <c r="A12695" s="1">
        <v>0.50986778736114502</v>
      </c>
    </row>
    <row r="12696" spans="1:1">
      <c r="A12696" s="1">
        <v>-4.3813455849885899E-2</v>
      </c>
    </row>
    <row r="12697" spans="1:1">
      <c r="A12697" s="1">
        <v>0.62991422414779596</v>
      </c>
    </row>
    <row r="12698" spans="1:1">
      <c r="A12698" s="1">
        <v>0.50437390804290705</v>
      </c>
    </row>
    <row r="12699" spans="1:1">
      <c r="A12699" s="1">
        <v>6.33433908224105E-2</v>
      </c>
    </row>
    <row r="12700" spans="1:1">
      <c r="A12700" s="1">
        <v>0.62179821729660001</v>
      </c>
    </row>
    <row r="12701" spans="1:1">
      <c r="A12701" s="1">
        <v>0.51004195213317804</v>
      </c>
    </row>
    <row r="12702" spans="1:1">
      <c r="A12702" s="1">
        <v>-6.6043421626091003E-2</v>
      </c>
    </row>
    <row r="12703" spans="1:1">
      <c r="A12703" s="1">
        <v>0.63013905286788896</v>
      </c>
    </row>
    <row r="12704" spans="1:1">
      <c r="A12704" s="1">
        <v>0.50878942012786799</v>
      </c>
    </row>
    <row r="12705" spans="1:1">
      <c r="A12705" s="1">
        <v>4.5534782111644703E-2</v>
      </c>
    </row>
    <row r="12706" spans="1:1">
      <c r="A12706" s="1">
        <v>0.60970103740692105</v>
      </c>
    </row>
    <row r="12707" spans="1:1">
      <c r="A12707" s="1">
        <v>0.51220548152923495</v>
      </c>
    </row>
    <row r="12708" spans="1:1">
      <c r="A12708" s="1">
        <v>-9.2821285128593403E-2</v>
      </c>
    </row>
    <row r="12709" spans="1:1">
      <c r="A12709" s="1">
        <v>0.63013154268264704</v>
      </c>
    </row>
    <row r="12710" spans="1:1">
      <c r="A12710" s="1">
        <v>0.51352232694625799</v>
      </c>
    </row>
    <row r="12711" spans="1:1">
      <c r="A12711" s="1">
        <v>8.0670274794101701E-2</v>
      </c>
    </row>
    <row r="12712" spans="1:1">
      <c r="A12712" s="1">
        <v>0.595128834247589</v>
      </c>
    </row>
    <row r="12713" spans="1:1">
      <c r="A12713" s="1">
        <v>0.52363806962966897</v>
      </c>
    </row>
    <row r="12714" spans="1:1">
      <c r="A12714" s="1">
        <v>-6.6693246364593506E-2</v>
      </c>
    </row>
    <row r="12715" spans="1:1">
      <c r="A12715" s="1">
        <v>0.60869282484054499</v>
      </c>
    </row>
    <row r="12716" spans="1:1">
      <c r="A12716" s="1">
        <v>0.51367884874343805</v>
      </c>
    </row>
    <row r="12717" spans="1:1">
      <c r="A12717" s="1">
        <v>5.0875425338745103E-2</v>
      </c>
    </row>
    <row r="12718" spans="1:1">
      <c r="A12718" s="1">
        <v>0.59636533260345403</v>
      </c>
    </row>
    <row r="12719" spans="1:1">
      <c r="A12719" s="1">
        <v>0.52190434932708696</v>
      </c>
    </row>
    <row r="12720" spans="1:1">
      <c r="A12720" s="1">
        <v>-4.8994489014148698E-2</v>
      </c>
    </row>
    <row r="12721" spans="1:1">
      <c r="A12721" s="1">
        <v>0.60505056381225497</v>
      </c>
    </row>
    <row r="12722" spans="1:1">
      <c r="A12722" s="1">
        <v>0.51441425085067705</v>
      </c>
    </row>
    <row r="12723" spans="1:1">
      <c r="A12723" s="1">
        <v>8.4240078926086398E-2</v>
      </c>
    </row>
    <row r="12724" spans="1:1">
      <c r="A12724" s="1">
        <v>0.596235692501068</v>
      </c>
    </row>
    <row r="12725" spans="1:1">
      <c r="A12725" s="1">
        <v>0.52058792114257801</v>
      </c>
    </row>
    <row r="12726" spans="1:1">
      <c r="A12726" s="1">
        <v>-2.35389526933431E-2</v>
      </c>
    </row>
    <row r="12727" spans="1:1">
      <c r="A12727" s="1">
        <v>0.59208083152770996</v>
      </c>
    </row>
    <row r="12728" spans="1:1">
      <c r="A12728" s="1">
        <v>0.51050502061843805</v>
      </c>
    </row>
    <row r="12729" spans="1:1">
      <c r="A12729" s="1">
        <v>8.4122523665428106E-2</v>
      </c>
    </row>
    <row r="12730" spans="1:1">
      <c r="A12730" s="1">
        <v>0.59240692853927601</v>
      </c>
    </row>
    <row r="12731" spans="1:1">
      <c r="A12731" s="1">
        <v>0.51464807987213101</v>
      </c>
    </row>
    <row r="12732" spans="1:1">
      <c r="A12732" s="1">
        <v>2.0297439768910401E-2</v>
      </c>
    </row>
    <row r="12733" spans="1:1">
      <c r="A12733" s="1">
        <v>0.58470171689987105</v>
      </c>
    </row>
    <row r="12734" spans="1:1">
      <c r="A12734" s="1">
        <v>0.510575711727142</v>
      </c>
    </row>
    <row r="12735" spans="1:1">
      <c r="A12735" s="1">
        <v>8.2868590950965798E-2</v>
      </c>
    </row>
    <row r="12736" spans="1:1">
      <c r="A12736" s="1">
        <v>0.585490942001342</v>
      </c>
    </row>
    <row r="12737" spans="1:1">
      <c r="A12737" s="1">
        <v>0.51057374477386397</v>
      </c>
    </row>
    <row r="12738" spans="1:1">
      <c r="A12738" s="1">
        <v>3.0807897448539699E-2</v>
      </c>
    </row>
    <row r="12739" spans="1:1">
      <c r="A12739" s="1">
        <v>0.56972038745880105</v>
      </c>
    </row>
    <row r="12740" spans="1:1">
      <c r="A12740" s="1">
        <v>0.51355308294296198</v>
      </c>
    </row>
    <row r="12741" spans="1:1">
      <c r="A12741" s="1">
        <v>8.0233536660671206E-2</v>
      </c>
    </row>
    <row r="12742" spans="1:1">
      <c r="A12742" s="1">
        <v>0.56377822160720803</v>
      </c>
    </row>
    <row r="12743" spans="1:1">
      <c r="A12743" s="1">
        <v>0.516393601894378</v>
      </c>
    </row>
    <row r="12744" spans="1:1">
      <c r="A12744" s="1">
        <v>1.28475874662399E-2</v>
      </c>
    </row>
    <row r="12745" spans="1:1">
      <c r="A12745" s="1">
        <v>0.56422132253646795</v>
      </c>
    </row>
    <row r="12746" spans="1:1">
      <c r="A12746" s="1">
        <v>0.52420359849929798</v>
      </c>
    </row>
    <row r="12747" spans="1:1">
      <c r="A12747" s="1">
        <v>0.11381510645151099</v>
      </c>
    </row>
    <row r="12748" spans="1:1">
      <c r="A12748" s="1">
        <v>0.54112362861633301</v>
      </c>
    </row>
    <row r="12749" spans="1:1">
      <c r="A12749" s="1">
        <v>0.52671879529953003</v>
      </c>
    </row>
    <row r="12750" spans="1:1">
      <c r="A12750" s="1">
        <v>1.9575510174036002E-2</v>
      </c>
    </row>
    <row r="12751" spans="1:1">
      <c r="A12751" s="1">
        <v>0.56848645210266102</v>
      </c>
    </row>
    <row r="12752" spans="1:1">
      <c r="A12752" s="1">
        <v>0.52631336450576705</v>
      </c>
    </row>
    <row r="12753" spans="1:1">
      <c r="A12753" s="1">
        <v>0.11715400218963599</v>
      </c>
    </row>
    <row r="12754" spans="1:1">
      <c r="A12754" s="1">
        <v>0.52790659666061401</v>
      </c>
    </row>
    <row r="12755" spans="1:1">
      <c r="A12755" s="1">
        <v>0.53171133995056097</v>
      </c>
    </row>
    <row r="12756" spans="1:1">
      <c r="A12756" s="1">
        <v>3.2357435673475203E-2</v>
      </c>
    </row>
    <row r="12757" spans="1:1">
      <c r="A12757" s="1">
        <v>0.57247555255889804</v>
      </c>
    </row>
    <row r="12758" spans="1:1">
      <c r="A12758" s="1">
        <v>0.52804255485534601</v>
      </c>
    </row>
    <row r="12759" spans="1:1">
      <c r="A12759" s="1">
        <v>0.14984589815139701</v>
      </c>
    </row>
    <row r="12760" spans="1:1">
      <c r="A12760" s="1">
        <v>0.51234042644500699</v>
      </c>
    </row>
    <row r="12761" spans="1:1">
      <c r="A12761" s="1">
        <v>0.55265349149703902</v>
      </c>
    </row>
    <row r="12762" spans="1:1">
      <c r="A12762" s="1">
        <v>1.8198542296886399E-2</v>
      </c>
    </row>
    <row r="12763" spans="1:1">
      <c r="A12763" s="1">
        <v>0.57433956861495905</v>
      </c>
    </row>
    <row r="12764" spans="1:1">
      <c r="A12764" s="1">
        <v>0.48732206225395203</v>
      </c>
    </row>
    <row r="12765" spans="1:1">
      <c r="A12765" s="1">
        <v>0.22833211719989699</v>
      </c>
    </row>
    <row r="12766" spans="1:1">
      <c r="A12766" s="1">
        <v>0.512645483016967</v>
      </c>
    </row>
    <row r="12767" spans="1:1">
      <c r="A12767" s="1">
        <v>0.55798172950744596</v>
      </c>
    </row>
    <row r="12768" spans="1:1">
      <c r="A12768" s="1">
        <v>2.7404969558119701E-2</v>
      </c>
    </row>
    <row r="12769" spans="1:1">
      <c r="A12769" s="1">
        <v>0.57920014858245805</v>
      </c>
    </row>
    <row r="12770" spans="1:1">
      <c r="A12770" s="1">
        <v>0.50204485654830899</v>
      </c>
    </row>
    <row r="12771" spans="1:1">
      <c r="A12771" s="1">
        <v>0.16552421450614899</v>
      </c>
    </row>
    <row r="12772" spans="1:1">
      <c r="A12772" s="1">
        <v>0.51546794176101596</v>
      </c>
    </row>
    <row r="12773" spans="1:1">
      <c r="A12773" s="1">
        <v>0.55350881814956598</v>
      </c>
    </row>
    <row r="12774" spans="1:1">
      <c r="A12774" s="1">
        <v>7.0774160325527094E-2</v>
      </c>
    </row>
    <row r="12775" spans="1:1">
      <c r="A12775" s="1">
        <v>0.57867157459259</v>
      </c>
    </row>
    <row r="12776" spans="1:1">
      <c r="A12776" s="1">
        <v>0.52236795425414995</v>
      </c>
    </row>
    <row r="12777" spans="1:1">
      <c r="A12777" s="1">
        <v>9.2094317078590393E-2</v>
      </c>
    </row>
    <row r="12778" spans="1:1">
      <c r="A12778" s="1">
        <v>0.51413816213607699</v>
      </c>
    </row>
    <row r="12779" spans="1:1">
      <c r="A12779" s="1">
        <v>0.55165153741836503</v>
      </c>
    </row>
    <row r="12780" spans="1:1">
      <c r="A12780" s="1">
        <v>9.2245690524578094E-2</v>
      </c>
    </row>
    <row r="12781" spans="1:1">
      <c r="A12781" s="1">
        <v>0.57396990060806197</v>
      </c>
    </row>
    <row r="12782" spans="1:1">
      <c r="A12782" s="1">
        <v>0.54782861471176103</v>
      </c>
    </row>
    <row r="12783" spans="1:1">
      <c r="A12783" s="1">
        <v>3.9624925702810197E-2</v>
      </c>
    </row>
    <row r="12784" spans="1:1">
      <c r="A12784" s="1">
        <v>0.50951856374740601</v>
      </c>
    </row>
    <row r="12785" spans="1:1">
      <c r="A12785" s="1">
        <v>0.54696702957153298</v>
      </c>
    </row>
    <row r="12786" spans="1:1">
      <c r="A12786" s="1">
        <v>8.7957747280597604E-2</v>
      </c>
    </row>
    <row r="12787" spans="1:1">
      <c r="A12787" s="1">
        <v>0.57371133565902699</v>
      </c>
    </row>
    <row r="12788" spans="1:1">
      <c r="A12788" s="1">
        <v>0.55993247032165505</v>
      </c>
    </row>
    <row r="12789" spans="1:1">
      <c r="A12789" s="1">
        <v>2.55450755357742E-2</v>
      </c>
    </row>
    <row r="12790" spans="1:1">
      <c r="A12790" s="1">
        <v>0.50346219539642301</v>
      </c>
    </row>
    <row r="12791" spans="1:1">
      <c r="A12791" s="1">
        <v>0.54666292667388905</v>
      </c>
    </row>
    <row r="12792" spans="1:1">
      <c r="A12792" s="1">
        <v>7.3373600840568501E-2</v>
      </c>
    </row>
    <row r="12793" spans="1:1">
      <c r="A12793" s="1">
        <v>0.57255315780639604</v>
      </c>
    </row>
    <row r="12794" spans="1:1">
      <c r="A12794" s="1">
        <v>0.56874424219131403</v>
      </c>
    </row>
    <row r="12795" spans="1:1">
      <c r="A12795" s="1">
        <v>3.6526650190353303E-2</v>
      </c>
    </row>
    <row r="12796" spans="1:1">
      <c r="A12796" s="1">
        <v>0.49050435423851002</v>
      </c>
    </row>
    <row r="12797" spans="1:1">
      <c r="A12797" s="1">
        <v>0.54522758722305298</v>
      </c>
    </row>
    <row r="12798" spans="1:1">
      <c r="A12798" s="1">
        <v>9.0874582529067993E-2</v>
      </c>
    </row>
    <row r="12799" spans="1:1">
      <c r="A12799" s="1">
        <v>0.57262605428695601</v>
      </c>
    </row>
    <row r="12800" spans="1:1">
      <c r="A12800" s="1">
        <v>0.57580190896987904</v>
      </c>
    </row>
    <row r="12801" spans="1:1">
      <c r="A12801" s="1">
        <v>-3.7519675679504802E-3</v>
      </c>
    </row>
    <row r="12802" spans="1:1">
      <c r="A12802" s="1">
        <v>0.47112900018692</v>
      </c>
    </row>
    <row r="12803" spans="1:1">
      <c r="A12803" s="1">
        <v>0.54951262474060003</v>
      </c>
    </row>
    <row r="12804" spans="1:1">
      <c r="A12804" s="1">
        <v>0.122877679765224</v>
      </c>
    </row>
    <row r="12805" spans="1:1">
      <c r="A12805" s="1">
        <v>0.57380706071853604</v>
      </c>
    </row>
    <row r="12806" spans="1:1">
      <c r="A12806" s="1">
        <v>0.57877004146575906</v>
      </c>
    </row>
    <row r="12807" spans="1:1">
      <c r="A12807" s="1">
        <v>3.1442593783140099E-2</v>
      </c>
    </row>
    <row r="12808" spans="1:1">
      <c r="A12808" s="1">
        <v>0.453940629959106</v>
      </c>
    </row>
    <row r="12809" spans="1:1">
      <c r="A12809" s="1">
        <v>0.56370216608047397</v>
      </c>
    </row>
    <row r="12810" spans="1:1">
      <c r="A12810" s="1">
        <v>5.8029990643262801E-2</v>
      </c>
    </row>
    <row r="12811" spans="1:1">
      <c r="A12811" s="1">
        <v>0.57391107082366899</v>
      </c>
    </row>
    <row r="12812" spans="1:1">
      <c r="A12812" s="1">
        <v>0.57404232025146396</v>
      </c>
    </row>
    <row r="12813" spans="1:1">
      <c r="A12813" s="1">
        <v>2.00025923550128E-2</v>
      </c>
    </row>
    <row r="12814" spans="1:1">
      <c r="A12814" s="1">
        <v>0.447769075632095</v>
      </c>
    </row>
    <row r="12815" spans="1:1">
      <c r="A12815" s="1">
        <v>0.57014191150665205</v>
      </c>
    </row>
    <row r="12816" spans="1:1">
      <c r="A12816" s="1">
        <v>2.2078510373830702E-2</v>
      </c>
    </row>
    <row r="12817" spans="1:1">
      <c r="A12817" s="1">
        <v>0.56908226013183505</v>
      </c>
    </row>
    <row r="12818" spans="1:1">
      <c r="A12818" s="1">
        <v>0.57046473026275601</v>
      </c>
    </row>
    <row r="12819" spans="1:1">
      <c r="A12819" s="1">
        <v>-4.8850834369659403E-2</v>
      </c>
    </row>
    <row r="12820" spans="1:1">
      <c r="A12820" s="1">
        <v>0.448293596506118</v>
      </c>
    </row>
    <row r="12821" spans="1:1">
      <c r="A12821" s="1">
        <v>0.56600624322891202</v>
      </c>
    </row>
    <row r="12822" spans="1:1">
      <c r="A12822" s="1">
        <v>4.9249745905399302E-2</v>
      </c>
    </row>
    <row r="12823" spans="1:1">
      <c r="A12823" s="1">
        <v>0.54930382966995195</v>
      </c>
    </row>
    <row r="12824" spans="1:1">
      <c r="A12824" s="1">
        <v>0.56168609857559204</v>
      </c>
    </row>
    <row r="12825" spans="1:1">
      <c r="A12825" s="1">
        <v>-2.8316676616668701E-2</v>
      </c>
    </row>
    <row r="12826" spans="1:1">
      <c r="A12826" s="1">
        <v>0.44783592224120999</v>
      </c>
    </row>
    <row r="12827" spans="1:1">
      <c r="A12827" s="1">
        <v>0.56514787673950195</v>
      </c>
    </row>
    <row r="12828" spans="1:1">
      <c r="A12828" s="1">
        <v>5.3831338882446199E-2</v>
      </c>
    </row>
    <row r="12829" spans="1:1">
      <c r="A12829" s="1">
        <v>0.50984668731689398</v>
      </c>
    </row>
    <row r="12830" spans="1:1">
      <c r="A12830" s="1">
        <v>0.55589169263839699</v>
      </c>
    </row>
    <row r="12831" spans="1:1">
      <c r="A12831" s="1">
        <v>-5.8091171085834503E-2</v>
      </c>
    </row>
    <row r="12832" spans="1:1">
      <c r="A12832" s="1">
        <v>0.44385752081870999</v>
      </c>
    </row>
    <row r="12833" spans="1:1">
      <c r="A12833" s="1">
        <v>0.56288754940032903</v>
      </c>
    </row>
    <row r="12834" spans="1:1">
      <c r="A12834" s="1">
        <v>6.4991630613803794E-2</v>
      </c>
    </row>
    <row r="12835" spans="1:1">
      <c r="A12835" s="1">
        <v>0.489970922470092</v>
      </c>
    </row>
    <row r="12836" spans="1:1">
      <c r="A12836" s="1">
        <v>0.55411219596862704</v>
      </c>
    </row>
    <row r="12837" spans="1:1">
      <c r="A12837" s="1">
        <v>-0.106826208531856</v>
      </c>
    </row>
    <row r="12838" spans="1:1">
      <c r="A12838" s="1">
        <v>0.44199532270431502</v>
      </c>
    </row>
    <row r="12839" spans="1:1">
      <c r="A12839" s="1">
        <v>0.55935549736022905</v>
      </c>
    </row>
    <row r="12840" spans="1:1">
      <c r="A12840" s="1">
        <v>-2.6025362312793701E-3</v>
      </c>
    </row>
    <row r="12841" spans="1:1">
      <c r="A12841" s="1">
        <v>0.43808755278587302</v>
      </c>
    </row>
    <row r="12842" spans="1:1">
      <c r="A12842" s="1">
        <v>0.54941242933273304</v>
      </c>
    </row>
    <row r="12843" spans="1:1">
      <c r="A12843" s="1">
        <v>-7.1393117308616597E-2</v>
      </c>
    </row>
    <row r="12844" spans="1:1">
      <c r="A12844" s="1">
        <v>0.43211120367050099</v>
      </c>
    </row>
    <row r="12845" spans="1:1">
      <c r="A12845" s="1">
        <v>0.54330384731292702</v>
      </c>
    </row>
    <row r="12846" spans="1:1">
      <c r="A12846" s="1">
        <v>8.7341666221618597E-2</v>
      </c>
    </row>
    <row r="12847" spans="1:1">
      <c r="A12847" s="1">
        <v>0.426563680171966</v>
      </c>
    </row>
    <row r="12848" spans="1:1">
      <c r="A12848" s="1">
        <v>0.54837852716445901</v>
      </c>
    </row>
    <row r="12849" spans="1:1">
      <c r="A12849" s="1">
        <v>-5.8442957699298803E-2</v>
      </c>
    </row>
    <row r="12850" spans="1:1">
      <c r="A12850" s="1">
        <v>0.424897670745849</v>
      </c>
    </row>
    <row r="12851" spans="1:1">
      <c r="A12851" s="1">
        <v>0.534335136413574</v>
      </c>
    </row>
    <row r="12852" spans="1:1">
      <c r="A12852" s="1">
        <v>0.113920770585536</v>
      </c>
    </row>
    <row r="12853" spans="1:1">
      <c r="A12853" s="1">
        <v>0.42669183015823298</v>
      </c>
    </row>
    <row r="12854" spans="1:1">
      <c r="A12854" s="1">
        <v>0.55132782459259</v>
      </c>
    </row>
    <row r="12855" spans="1:1">
      <c r="A12855" s="1">
        <v>-8.8466390967368996E-2</v>
      </c>
    </row>
    <row r="12856" spans="1:1">
      <c r="A12856" s="1">
        <v>0.396782726049423</v>
      </c>
    </row>
    <row r="12857" spans="1:1">
      <c r="A12857" s="1">
        <v>0.53931832313537598</v>
      </c>
    </row>
    <row r="12858" spans="1:1">
      <c r="A12858" s="1">
        <v>7.7490165829658494E-2</v>
      </c>
    </row>
    <row r="12859" spans="1:1">
      <c r="A12859" s="1">
        <v>0.42587065696716297</v>
      </c>
    </row>
    <row r="12860" spans="1:1">
      <c r="A12860" s="1">
        <v>0.55039358139037997</v>
      </c>
    </row>
    <row r="12861" spans="1:1">
      <c r="A12861" s="1">
        <v>-8.8699728250503498E-2</v>
      </c>
    </row>
    <row r="12862" spans="1:1">
      <c r="A12862" s="1">
        <v>0.37817448377609197</v>
      </c>
    </row>
    <row r="12863" spans="1:1">
      <c r="A12863" s="1">
        <v>0.53596329689025801</v>
      </c>
    </row>
    <row r="12864" spans="1:1">
      <c r="A12864" s="1">
        <v>6.8242609500884996E-2</v>
      </c>
    </row>
    <row r="12865" spans="1:1">
      <c r="A12865" s="1">
        <v>0.42525571584701499</v>
      </c>
    </row>
    <row r="12866" spans="1:1">
      <c r="A12866" s="1">
        <v>0.54812294244766202</v>
      </c>
    </row>
    <row r="12867" spans="1:1">
      <c r="A12867" s="1">
        <v>-5.9159308671951197E-2</v>
      </c>
    </row>
    <row r="12868" spans="1:1">
      <c r="A12868" s="1">
        <v>0.34911373257637002</v>
      </c>
    </row>
    <row r="12869" spans="1:1">
      <c r="A12869" s="1">
        <v>0.53126060962677002</v>
      </c>
    </row>
    <row r="12870" spans="1:1">
      <c r="A12870" s="1">
        <v>9.2848524451255798E-2</v>
      </c>
    </row>
    <row r="12871" spans="1:1">
      <c r="A12871" s="1">
        <v>0.42094048857688898</v>
      </c>
    </row>
    <row r="12872" spans="1:1">
      <c r="A12872" s="1">
        <v>0.53976249694824197</v>
      </c>
    </row>
    <row r="12873" spans="1:1">
      <c r="A12873" s="1">
        <v>-2.4851696565747199E-2</v>
      </c>
    </row>
    <row r="12874" spans="1:1">
      <c r="A12874" s="1">
        <v>0.328947603702545</v>
      </c>
    </row>
    <row r="12875" spans="1:1">
      <c r="A12875" s="1">
        <v>0.51322466135025002</v>
      </c>
    </row>
    <row r="12876" spans="1:1">
      <c r="A12876" s="1">
        <v>0.120920397341251</v>
      </c>
    </row>
    <row r="12877" spans="1:1">
      <c r="A12877" s="1">
        <v>0.41524395346641502</v>
      </c>
    </row>
    <row r="12878" spans="1:1">
      <c r="A12878" s="1">
        <v>0.52668154239654497</v>
      </c>
    </row>
    <row r="12879" spans="1:1">
      <c r="A12879" s="1">
        <v>-2.9614085331559101E-2</v>
      </c>
    </row>
    <row r="12880" spans="1:1">
      <c r="A12880" s="1">
        <v>0.316751658916473</v>
      </c>
    </row>
    <row r="12881" spans="1:1">
      <c r="A12881" s="1">
        <v>0.50480616092681796</v>
      </c>
    </row>
    <row r="12882" spans="1:1">
      <c r="A12882" s="1">
        <v>0.12712974846363001</v>
      </c>
    </row>
    <row r="12883" spans="1:1">
      <c r="A12883" s="1">
        <v>0.41357478499412498</v>
      </c>
    </row>
    <row r="12884" spans="1:1">
      <c r="A12884" s="1">
        <v>0.52229630947113004</v>
      </c>
    </row>
    <row r="12885" spans="1:1">
      <c r="A12885" s="1">
        <v>-4.9925021827220903E-2</v>
      </c>
    </row>
    <row r="12886" spans="1:1">
      <c r="A12886" s="1">
        <v>0.31015878915786699</v>
      </c>
    </row>
    <row r="12887" spans="1:1">
      <c r="A12887" s="1">
        <v>0.50393635034561102</v>
      </c>
    </row>
    <row r="12888" spans="1:1">
      <c r="A12888" s="1">
        <v>8.3757184445858002E-2</v>
      </c>
    </row>
    <row r="12889" spans="1:1">
      <c r="A12889" s="1">
        <v>0.40259498357772799</v>
      </c>
    </row>
    <row r="12890" spans="1:1">
      <c r="A12890" s="1">
        <v>0.51702153682708696</v>
      </c>
    </row>
    <row r="12891" spans="1:1">
      <c r="A12891" s="1">
        <v>-3.8540024310350397E-2</v>
      </c>
    </row>
    <row r="12892" spans="1:1">
      <c r="A12892" s="1">
        <v>0.30778247117996199</v>
      </c>
    </row>
    <row r="12893" spans="1:1">
      <c r="A12893" s="1">
        <v>0.51071947813034002</v>
      </c>
    </row>
    <row r="12894" spans="1:1">
      <c r="A12894" s="1">
        <v>0.108158528804779</v>
      </c>
    </row>
    <row r="12895" spans="1:1">
      <c r="A12895" s="1">
        <v>0.38745889067649802</v>
      </c>
    </row>
    <row r="12896" spans="1:1">
      <c r="A12896" s="1">
        <v>0.51393973827362005</v>
      </c>
    </row>
    <row r="12897" spans="1:1">
      <c r="A12897" s="1">
        <v>-5.5026978254318203E-2</v>
      </c>
    </row>
    <row r="12898" spans="1:1">
      <c r="A12898" s="1">
        <v>0.30130761861801098</v>
      </c>
    </row>
    <row r="12899" spans="1:1">
      <c r="A12899" s="1">
        <v>0.51614415645599299</v>
      </c>
    </row>
    <row r="12900" spans="1:1">
      <c r="A12900" s="1">
        <v>5.4895240813493701E-2</v>
      </c>
    </row>
    <row r="12901" spans="1:1">
      <c r="A12901" s="1">
        <v>0.37886095046996998</v>
      </c>
    </row>
    <row r="12902" spans="1:1">
      <c r="A12902" s="1">
        <v>0.51516020298004095</v>
      </c>
    </row>
    <row r="12903" spans="1:1">
      <c r="A12903" s="1">
        <v>-5.2232958376407602E-2</v>
      </c>
    </row>
    <row r="12904" spans="1:1">
      <c r="A12904" s="1">
        <v>0.297980517148971</v>
      </c>
    </row>
    <row r="12905" spans="1:1">
      <c r="A12905" s="1">
        <v>0.51736283302307096</v>
      </c>
    </row>
    <row r="12906" spans="1:1">
      <c r="A12906" s="1">
        <v>7.16987028717994E-2</v>
      </c>
    </row>
    <row r="12907" spans="1:1">
      <c r="A12907" s="1">
        <v>0.37137857079505898</v>
      </c>
    </row>
    <row r="12908" spans="1:1">
      <c r="A12908" s="1">
        <v>0.51580595970153797</v>
      </c>
    </row>
    <row r="12909" spans="1:1">
      <c r="A12909" s="1">
        <v>-4.44640442728996E-2</v>
      </c>
    </row>
    <row r="12910" spans="1:1">
      <c r="A12910" s="1">
        <v>0.29916694760322499</v>
      </c>
    </row>
    <row r="12911" spans="1:1">
      <c r="A12911" s="1">
        <v>0.51670730113983099</v>
      </c>
    </row>
    <row r="12912" spans="1:1">
      <c r="A12912" s="1">
        <v>9.3564674258232103E-2</v>
      </c>
    </row>
    <row r="12913" spans="1:1">
      <c r="A12913" s="1">
        <v>0.36426264047622597</v>
      </c>
    </row>
    <row r="12914" spans="1:1">
      <c r="A12914" s="1">
        <v>0.51363980770110995</v>
      </c>
    </row>
    <row r="12915" spans="1:1">
      <c r="A12915" s="1">
        <v>-3.6500327289104399E-2</v>
      </c>
    </row>
    <row r="12916" spans="1:1">
      <c r="A12916" s="1">
        <v>0.30126658082008301</v>
      </c>
    </row>
    <row r="12917" spans="1:1">
      <c r="A12917" s="1">
        <v>0.51006436347961404</v>
      </c>
    </row>
    <row r="12918" spans="1:1">
      <c r="A12918" s="1">
        <v>0.113555133342742</v>
      </c>
    </row>
    <row r="12919" spans="1:1">
      <c r="A12919" s="1">
        <v>0.36263442039489702</v>
      </c>
    </row>
    <row r="12920" spans="1:1">
      <c r="A12920" s="1">
        <v>0.50901484489440896</v>
      </c>
    </row>
    <row r="12921" spans="1:1">
      <c r="A12921" s="1">
        <v>-7.0057444274425507E-2</v>
      </c>
    </row>
    <row r="12922" spans="1:1">
      <c r="A12922" s="1">
        <v>0.30291318893432601</v>
      </c>
    </row>
    <row r="12923" spans="1:1">
      <c r="A12923" s="1">
        <v>0.50930982828140203</v>
      </c>
    </row>
    <row r="12924" spans="1:1">
      <c r="A12924" s="1">
        <v>6.5984830260276794E-2</v>
      </c>
    </row>
    <row r="12925" spans="1:1">
      <c r="A12925" s="1">
        <v>0.33044886589050199</v>
      </c>
    </row>
    <row r="12926" spans="1:1">
      <c r="A12926" s="1">
        <v>0.51570796966552701</v>
      </c>
    </row>
    <row r="12927" spans="1:1">
      <c r="A12927" s="1">
        <v>-3.7987675517797401E-2</v>
      </c>
    </row>
    <row r="12928" spans="1:1">
      <c r="A12928" s="1">
        <v>0.32535251975059498</v>
      </c>
    </row>
    <row r="12929" spans="1:1">
      <c r="A12929" s="1">
        <v>0.51817965507507302</v>
      </c>
    </row>
    <row r="12930" spans="1:1">
      <c r="A12930" s="1">
        <v>6.8232595920562703E-2</v>
      </c>
    </row>
    <row r="12931" spans="1:1">
      <c r="A12931" s="1">
        <v>0.34500190615653897</v>
      </c>
    </row>
    <row r="12932" spans="1:1">
      <c r="A12932" s="1">
        <v>0.50838309526443404</v>
      </c>
    </row>
    <row r="12933" spans="1:1">
      <c r="A12933" s="1">
        <v>-2.7689296752214401E-2</v>
      </c>
    </row>
    <row r="12934" spans="1:1">
      <c r="A12934" s="1">
        <v>0.32253712415695102</v>
      </c>
    </row>
    <row r="12935" spans="1:1">
      <c r="A12935" s="1">
        <v>0.51924216747283902</v>
      </c>
    </row>
    <row r="12936" spans="1:1">
      <c r="A12936" s="1">
        <v>7.2164952754974296E-2</v>
      </c>
    </row>
    <row r="12937" spans="1:1">
      <c r="A12937" s="1">
        <v>0.34512227773666299</v>
      </c>
    </row>
    <row r="12938" spans="1:1">
      <c r="A12938" s="1">
        <v>0.50875276327133101</v>
      </c>
    </row>
    <row r="12939" spans="1:1">
      <c r="A12939" s="1">
        <v>-1.68953072279691E-2</v>
      </c>
    </row>
    <row r="12940" spans="1:1">
      <c r="A12940" s="1">
        <v>0.325716942548751</v>
      </c>
    </row>
    <row r="12941" spans="1:1">
      <c r="A12941" s="1">
        <v>0.52084708213806097</v>
      </c>
    </row>
    <row r="12942" spans="1:1">
      <c r="A12942" s="1">
        <v>7.1521051228046403E-2</v>
      </c>
    </row>
    <row r="12943" spans="1:1">
      <c r="A12943" s="1">
        <v>0.34514170885085999</v>
      </c>
    </row>
    <row r="12944" spans="1:1">
      <c r="A12944" s="1">
        <v>0.50896519422531095</v>
      </c>
    </row>
    <row r="12945" spans="1:1">
      <c r="A12945" s="1">
        <v>-1.1162130162119799E-2</v>
      </c>
    </row>
    <row r="12946" spans="1:1">
      <c r="A12946" s="1">
        <v>0.32577812671661299</v>
      </c>
    </row>
    <row r="12947" spans="1:1">
      <c r="A12947" s="1">
        <v>0.52221637964248602</v>
      </c>
    </row>
    <row r="12948" spans="1:1">
      <c r="A12948" s="1">
        <v>8.2136318087577806E-2</v>
      </c>
    </row>
    <row r="12949" spans="1:1">
      <c r="A12949" s="1">
        <v>0.34791126847267101</v>
      </c>
    </row>
    <row r="12950" spans="1:1">
      <c r="A12950" s="1">
        <v>0.51923185586929299</v>
      </c>
    </row>
    <row r="12951" spans="1:1">
      <c r="A12951" s="1">
        <v>-1.3891530223190699E-2</v>
      </c>
    </row>
    <row r="12952" spans="1:1">
      <c r="A12952" s="1">
        <v>0.33354014158248901</v>
      </c>
    </row>
    <row r="12953" spans="1:1">
      <c r="A12953" s="1">
        <v>0.522350013256073</v>
      </c>
    </row>
    <row r="12954" spans="1:1">
      <c r="A12954" s="1">
        <v>6.9649629294872201E-2</v>
      </c>
    </row>
    <row r="12955" spans="1:1">
      <c r="A12955" s="1">
        <v>0.34890821576118403</v>
      </c>
    </row>
    <row r="12956" spans="1:1">
      <c r="A12956" s="1">
        <v>0.52729344367980902</v>
      </c>
    </row>
    <row r="12957" spans="1:1">
      <c r="A12957" s="1">
        <v>-1.6617374494671801E-2</v>
      </c>
    </row>
    <row r="12958" spans="1:1">
      <c r="A12958" s="1">
        <v>0.336761504411697</v>
      </c>
    </row>
    <row r="12959" spans="1:1">
      <c r="A12959" s="1">
        <v>0.53004950284957797</v>
      </c>
    </row>
    <row r="12960" spans="1:1">
      <c r="A12960" s="1">
        <v>6.0390494763851103E-2</v>
      </c>
    </row>
    <row r="12961" spans="1:1">
      <c r="A12961" s="1">
        <v>0.35101523995399397</v>
      </c>
    </row>
    <row r="12962" spans="1:1">
      <c r="A12962" s="1">
        <v>0.53606259822845403</v>
      </c>
    </row>
    <row r="12963" spans="1:1">
      <c r="A12963" s="1">
        <v>-1.15063544362783E-2</v>
      </c>
    </row>
    <row r="12964" spans="1:1">
      <c r="A12964" s="1">
        <v>0.33260661363601601</v>
      </c>
    </row>
    <row r="12965" spans="1:1">
      <c r="A12965" s="1">
        <v>0.53544181585311801</v>
      </c>
    </row>
    <row r="12966" spans="1:1">
      <c r="A12966" s="1">
        <v>7.0112302899360601E-2</v>
      </c>
    </row>
    <row r="12967" spans="1:1">
      <c r="A12967" s="1">
        <v>0.34268069267272899</v>
      </c>
    </row>
    <row r="12968" spans="1:1">
      <c r="A12968" s="1">
        <v>0.52912163734436002</v>
      </c>
    </row>
    <row r="12969" spans="1:1">
      <c r="A12969" s="1">
        <v>-1.7708197236060999E-2</v>
      </c>
    </row>
    <row r="12970" spans="1:1">
      <c r="A12970" s="1">
        <v>0.33412894606590199</v>
      </c>
    </row>
    <row r="12971" spans="1:1">
      <c r="A12971" s="1">
        <v>0.53627204895019498</v>
      </c>
    </row>
    <row r="12972" spans="1:1">
      <c r="A12972" s="1">
        <v>7.0181712508201599E-2</v>
      </c>
    </row>
    <row r="12973" spans="1:1">
      <c r="A12973" s="1">
        <v>0.34637650847434998</v>
      </c>
    </row>
    <row r="12974" spans="1:1">
      <c r="A12974" s="1">
        <v>0.53314554691314697</v>
      </c>
    </row>
    <row r="12975" spans="1:1">
      <c r="A12975" s="1">
        <v>-5.16458638012409E-2</v>
      </c>
    </row>
    <row r="12976" spans="1:1">
      <c r="A12976" s="1">
        <v>0.32541146874427701</v>
      </c>
    </row>
    <row r="12977" spans="1:1">
      <c r="A12977" s="1">
        <v>0.52563250064849798</v>
      </c>
    </row>
    <row r="12978" spans="1:1">
      <c r="A12978" s="1">
        <v>0.114284612238407</v>
      </c>
    </row>
    <row r="12979" spans="1:1">
      <c r="A12979" s="1">
        <v>0.34697908163070601</v>
      </c>
    </row>
    <row r="12980" spans="1:1">
      <c r="A12980" s="1">
        <v>0.53189611434936501</v>
      </c>
    </row>
    <row r="12981" spans="1:1">
      <c r="A12981" s="1">
        <v>-4.28891740739345E-2</v>
      </c>
    </row>
    <row r="12982" spans="1:1">
      <c r="A12982" s="1">
        <v>0.33330494165420499</v>
      </c>
    </row>
    <row r="12983" spans="1:1">
      <c r="A12983" s="1">
        <v>0.52907377481460505</v>
      </c>
    </row>
    <row r="12984" spans="1:1">
      <c r="A12984" s="1">
        <v>9.0194597840309101E-2</v>
      </c>
    </row>
    <row r="12985" spans="1:1">
      <c r="A12985" s="1">
        <v>0.34708765149116499</v>
      </c>
    </row>
    <row r="12986" spans="1:1">
      <c r="A12986" s="1">
        <v>0.526317358016967</v>
      </c>
    </row>
    <row r="12987" spans="1:1">
      <c r="A12987" s="1">
        <v>3.0287435278296401E-2</v>
      </c>
    </row>
    <row r="12988" spans="1:1">
      <c r="A12988" s="1">
        <v>0.34582152962684598</v>
      </c>
    </row>
    <row r="12989" spans="1:1">
      <c r="A12989" s="1">
        <v>0.52681618928909302</v>
      </c>
    </row>
    <row r="12990" spans="1:1">
      <c r="A12990" s="1">
        <v>5.0529748201370198E-2</v>
      </c>
    </row>
    <row r="12991" spans="1:1">
      <c r="A12991" s="1">
        <v>0.35090565681457497</v>
      </c>
    </row>
    <row r="12992" spans="1:1">
      <c r="A12992" s="1">
        <v>0.52535533905029297</v>
      </c>
    </row>
    <row r="12993" spans="1:1">
      <c r="A12993" s="1">
        <v>4.6322282403707497E-2</v>
      </c>
    </row>
    <row r="12994" spans="1:1">
      <c r="A12994" s="1">
        <v>0.349534571170806</v>
      </c>
    </row>
    <row r="12995" spans="1:1">
      <c r="A12995" s="1">
        <v>0.52124005556106501</v>
      </c>
    </row>
    <row r="12996" spans="1:1">
      <c r="A12996" s="1">
        <v>6.5975390374660395E-2</v>
      </c>
    </row>
    <row r="12997" spans="1:1">
      <c r="A12997" s="1">
        <v>0.36192241311073298</v>
      </c>
    </row>
    <row r="12998" spans="1:1">
      <c r="A12998" s="1">
        <v>0.52608877420425404</v>
      </c>
    </row>
    <row r="12999" spans="1:1">
      <c r="A12999" s="1">
        <v>6.7681573331355993E-2</v>
      </c>
    </row>
    <row r="13000" spans="1:1">
      <c r="A13000" s="1">
        <v>0.35311412811279203</v>
      </c>
    </row>
    <row r="13001" spans="1:1">
      <c r="A13001" s="1">
        <v>0.52270436286926203</v>
      </c>
    </row>
    <row r="13002" spans="1:1">
      <c r="A13002" s="1">
        <v>9.68319326639175E-2</v>
      </c>
    </row>
    <row r="13003" spans="1:1">
      <c r="A13003" s="1">
        <v>0.37635233998298601</v>
      </c>
    </row>
    <row r="13004" spans="1:1">
      <c r="A13004" s="1">
        <v>0.53729051351547197</v>
      </c>
    </row>
    <row r="13005" spans="1:1">
      <c r="A13005" s="1">
        <v>4.2119823396205902E-2</v>
      </c>
    </row>
    <row r="13006" spans="1:1">
      <c r="A13006" s="1">
        <v>0.35800090432166998</v>
      </c>
    </row>
    <row r="13007" spans="1:1">
      <c r="A13007" s="1">
        <v>0.527848660945892</v>
      </c>
    </row>
    <row r="13008" spans="1:1">
      <c r="A13008" s="1">
        <v>0.122578755021095</v>
      </c>
    </row>
    <row r="13009" spans="1:1">
      <c r="A13009" s="1">
        <v>0.404871046543121</v>
      </c>
    </row>
    <row r="13010" spans="1:1">
      <c r="A13010" s="1">
        <v>0.53974586725234897</v>
      </c>
    </row>
    <row r="13011" spans="1:1">
      <c r="A13011" s="1">
        <v>4.8456542193889597E-2</v>
      </c>
    </row>
    <row r="13012" spans="1:1">
      <c r="A13012" s="1">
        <v>0.36075904965400601</v>
      </c>
    </row>
    <row r="13013" spans="1:1">
      <c r="A13013" s="1">
        <v>0.538102567195892</v>
      </c>
    </row>
    <row r="13014" spans="1:1">
      <c r="A13014" s="1">
        <v>6.50369077920913E-2</v>
      </c>
    </row>
    <row r="13015" spans="1:1">
      <c r="A13015" s="1">
        <v>0.42602711915969799</v>
      </c>
    </row>
    <row r="13016" spans="1:1">
      <c r="A13016" s="1">
        <v>0.54081922769546498</v>
      </c>
    </row>
    <row r="13017" spans="1:1">
      <c r="A13017" s="1">
        <v>3.1759224832057897E-2</v>
      </c>
    </row>
    <row r="13018" spans="1:1">
      <c r="A13018" s="1">
        <v>0.36160916090011502</v>
      </c>
    </row>
    <row r="13019" spans="1:1">
      <c r="A13019" s="1">
        <v>0.53803670406341497</v>
      </c>
    </row>
    <row r="13020" spans="1:1">
      <c r="A13020" s="1">
        <v>0.13986095786094599</v>
      </c>
    </row>
    <row r="13021" spans="1:1">
      <c r="A13021" s="1">
        <v>0.44179409742355302</v>
      </c>
    </row>
    <row r="13022" spans="1:1">
      <c r="A13022" s="1">
        <v>0.553752481937408</v>
      </c>
    </row>
    <row r="13023" spans="1:1">
      <c r="A13023" s="1">
        <v>1.9053496420383401E-2</v>
      </c>
    </row>
    <row r="13024" spans="1:1">
      <c r="A13024" s="1">
        <v>0.36069500446319502</v>
      </c>
    </row>
    <row r="13025" spans="1:1">
      <c r="A13025" s="1">
        <v>0.54023635387420599</v>
      </c>
    </row>
    <row r="13026" spans="1:1">
      <c r="A13026" s="1">
        <v>0.147692531347274</v>
      </c>
    </row>
    <row r="13027" spans="1:1">
      <c r="A13027" s="1">
        <v>0.44542232155799799</v>
      </c>
    </row>
    <row r="13028" spans="1:1">
      <c r="A13028" s="1">
        <v>0.55835819244384699</v>
      </c>
    </row>
    <row r="13029" spans="1:1">
      <c r="A13029" s="1">
        <v>6.6692769527435303E-2</v>
      </c>
    </row>
    <row r="13030" spans="1:1">
      <c r="A13030" s="1">
        <v>0.36026167869567799</v>
      </c>
    </row>
    <row r="13031" spans="1:1">
      <c r="A13031" s="1">
        <v>0.53950446844100897</v>
      </c>
    </row>
    <row r="13032" spans="1:1">
      <c r="A13032" s="1">
        <v>0.13664419949054701</v>
      </c>
    </row>
    <row r="13033" spans="1:1">
      <c r="A13033" s="1">
        <v>0.45112210512161199</v>
      </c>
    </row>
    <row r="13034" spans="1:1">
      <c r="A13034" s="1">
        <v>0.55655366182327204</v>
      </c>
    </row>
    <row r="13035" spans="1:1">
      <c r="A13035" s="1">
        <v>6.4075075089931405E-2</v>
      </c>
    </row>
    <row r="13036" spans="1:1">
      <c r="A13036" s="1">
        <v>0.36337101459503102</v>
      </c>
    </row>
    <row r="13037" spans="1:1">
      <c r="A13037" s="1">
        <v>0.52649271488189697</v>
      </c>
    </row>
    <row r="13038" spans="1:1">
      <c r="A13038" s="1">
        <v>0.17750170826911901</v>
      </c>
    </row>
    <row r="13039" spans="1:1">
      <c r="A13039" s="1">
        <v>0.42059499025344799</v>
      </c>
    </row>
    <row r="13040" spans="1:1">
      <c r="A13040" s="1">
        <v>0.54538309574127197</v>
      </c>
    </row>
    <row r="13041" spans="1:1">
      <c r="A13041" s="1">
        <v>0.13826037943363101</v>
      </c>
    </row>
    <row r="13042" spans="1:1">
      <c r="A13042" s="1">
        <v>0.37722438573837203</v>
      </c>
    </row>
    <row r="13043" spans="1:1">
      <c r="A13043" s="1">
        <v>0.521206855773925</v>
      </c>
    </row>
    <row r="13044" spans="1:1">
      <c r="A13044" s="1">
        <v>0.153069347143173</v>
      </c>
    </row>
    <row r="13045" spans="1:1">
      <c r="A13045" s="1">
        <v>0.420901149511337</v>
      </c>
    </row>
    <row r="13046" spans="1:1">
      <c r="A13046" s="1">
        <v>0.53087574243545499</v>
      </c>
    </row>
    <row r="13047" spans="1:1">
      <c r="A13047" s="1">
        <v>0.15951457619667</v>
      </c>
    </row>
    <row r="13048" spans="1:1">
      <c r="A13048" s="1">
        <v>0.40880328416824302</v>
      </c>
    </row>
    <row r="13049" spans="1:1">
      <c r="A13049" s="1">
        <v>0.53163963556289595</v>
      </c>
    </row>
    <row r="13050" spans="1:1">
      <c r="A13050" s="1">
        <v>0.138043507933616</v>
      </c>
    </row>
    <row r="13051" spans="1:1">
      <c r="A13051" s="1">
        <v>0.43480801582336398</v>
      </c>
    </row>
    <row r="13052" spans="1:1">
      <c r="A13052" s="1">
        <v>0.51912140846252397</v>
      </c>
    </row>
    <row r="13053" spans="1:1">
      <c r="A13053" s="1">
        <v>0.155161201953887</v>
      </c>
    </row>
    <row r="13054" spans="1:1">
      <c r="A13054" s="1">
        <v>0.42369836568832397</v>
      </c>
    </row>
    <row r="13055" spans="1:1">
      <c r="A13055" s="1">
        <v>0.53029435873031605</v>
      </c>
    </row>
    <row r="13056" spans="1:1">
      <c r="A13056" s="1">
        <v>0.13792455196380601</v>
      </c>
    </row>
    <row r="13057" spans="1:1">
      <c r="A13057" s="1">
        <v>0.487096637487411</v>
      </c>
    </row>
    <row r="13058" spans="1:1">
      <c r="A13058" s="1">
        <v>0.76931262016296298</v>
      </c>
    </row>
    <row r="13059" spans="1:1">
      <c r="A13059" s="1">
        <v>6.7143822088837598E-3</v>
      </c>
    </row>
    <row r="13060" spans="1:1">
      <c r="A13060" s="1">
        <v>0.48246115446090698</v>
      </c>
    </row>
    <row r="13061" spans="1:1">
      <c r="A13061" s="1">
        <v>0.75388562679290705</v>
      </c>
    </row>
    <row r="13062" spans="1:1">
      <c r="A13062" s="1">
        <v>-6.61898627877235E-2</v>
      </c>
    </row>
    <row r="13063" spans="1:1">
      <c r="A13063" s="1">
        <v>0.48100775480270302</v>
      </c>
    </row>
    <row r="13064" spans="1:1">
      <c r="A13064" s="1">
        <v>0.75707560777664096</v>
      </c>
    </row>
    <row r="13065" spans="1:1">
      <c r="A13065" s="1">
        <v>3.5044156014919198E-2</v>
      </c>
    </row>
    <row r="13066" spans="1:1">
      <c r="A13066" s="1">
        <v>0.543770492076873</v>
      </c>
    </row>
    <row r="13067" spans="1:1">
      <c r="A13067" s="1">
        <v>0.72922480106353704</v>
      </c>
    </row>
    <row r="13068" spans="1:1">
      <c r="A13068" s="1">
        <v>-1.8625281751155801E-2</v>
      </c>
    </row>
    <row r="13069" spans="1:1">
      <c r="A13069" s="1">
        <v>0.484895318746566</v>
      </c>
    </row>
    <row r="13070" spans="1:1">
      <c r="A13070" s="1">
        <v>0.71883398294448797</v>
      </c>
    </row>
    <row r="13071" spans="1:1">
      <c r="A13071" s="1">
        <v>9.2217221856117207E-2</v>
      </c>
    </row>
    <row r="13072" spans="1:1">
      <c r="A13072" s="1">
        <v>0.55536943674087502</v>
      </c>
    </row>
    <row r="13073" spans="1:1">
      <c r="A13073" s="1">
        <v>0.72414416074752797</v>
      </c>
    </row>
    <row r="13074" spans="1:1">
      <c r="A13074" s="1">
        <v>1.18681471794843E-2</v>
      </c>
    </row>
    <row r="13075" spans="1:1">
      <c r="A13075" s="1">
        <v>0.48980036377906799</v>
      </c>
    </row>
    <row r="13076" spans="1:1">
      <c r="A13076" s="1">
        <v>0.70816928148269598</v>
      </c>
    </row>
    <row r="13077" spans="1:1">
      <c r="A13077" s="1">
        <v>8.7779425084590898E-2</v>
      </c>
    </row>
    <row r="13078" spans="1:1">
      <c r="A13078" s="1">
        <v>0.554620802402496</v>
      </c>
    </row>
    <row r="13079" spans="1:1">
      <c r="A13079" s="1">
        <v>0.71916043758392301</v>
      </c>
    </row>
    <row r="13080" spans="1:1">
      <c r="A13080" s="1">
        <v>-9.9692950025200792E-3</v>
      </c>
    </row>
    <row r="13081" spans="1:1">
      <c r="A13081" s="1">
        <v>0.50898659229278498</v>
      </c>
    </row>
    <row r="13082" spans="1:1">
      <c r="A13082" s="1">
        <v>0.69392979145050004</v>
      </c>
    </row>
    <row r="13083" spans="1:1">
      <c r="A13083" s="1">
        <v>0.123669005930423</v>
      </c>
    </row>
    <row r="13084" spans="1:1">
      <c r="A13084" s="1">
        <v>0.55644619464874201</v>
      </c>
    </row>
    <row r="13085" spans="1:1">
      <c r="A13085" s="1">
        <v>0.71857273578643799</v>
      </c>
    </row>
    <row r="13086" spans="1:1">
      <c r="A13086" s="1">
        <v>1.9727515056729299E-2</v>
      </c>
    </row>
    <row r="13087" spans="1:1">
      <c r="A13087" s="1">
        <v>0.538920998573303</v>
      </c>
    </row>
    <row r="13088" spans="1:1">
      <c r="A13088" s="1">
        <v>0.68246901035308805</v>
      </c>
    </row>
    <row r="13089" spans="1:1">
      <c r="A13089" s="1">
        <v>0.16168040037155099</v>
      </c>
    </row>
    <row r="13090" spans="1:1">
      <c r="A13090" s="1">
        <v>0.55005794763564997</v>
      </c>
    </row>
    <row r="13091" spans="1:1">
      <c r="A13091" s="1">
        <v>0.71670377254485995</v>
      </c>
    </row>
    <row r="13092" spans="1:1">
      <c r="A13092" s="1">
        <v>2.7786899358034099E-2</v>
      </c>
    </row>
    <row r="13093" spans="1:1">
      <c r="A13093" s="1">
        <v>0.55247598886489802</v>
      </c>
    </row>
    <row r="13094" spans="1:1">
      <c r="A13094" s="1">
        <v>0.68840813636779696</v>
      </c>
    </row>
    <row r="13095" spans="1:1">
      <c r="A13095" s="1">
        <v>0.21197664737701399</v>
      </c>
    </row>
    <row r="13096" spans="1:1">
      <c r="A13096" s="1">
        <v>0.55402004718780495</v>
      </c>
    </row>
    <row r="13097" spans="1:1">
      <c r="A13097" s="1">
        <v>0.71512317657470703</v>
      </c>
    </row>
    <row r="13098" spans="1:1">
      <c r="A13098" s="1">
        <v>2.5062566623091601E-2</v>
      </c>
    </row>
    <row r="13099" spans="1:1">
      <c r="A13099" s="1">
        <v>0.57787954807281405</v>
      </c>
    </row>
    <row r="13100" spans="1:1">
      <c r="A13100" s="1">
        <v>0.68932074308395297</v>
      </c>
    </row>
    <row r="13101" spans="1:1">
      <c r="A13101" s="1">
        <v>0.21505577862262701</v>
      </c>
    </row>
    <row r="13102" spans="1:1">
      <c r="A13102" s="1">
        <v>0.55914747714996305</v>
      </c>
    </row>
    <row r="13103" spans="1:1">
      <c r="A13103" s="1">
        <v>0.70805984735488803</v>
      </c>
    </row>
    <row r="13104" spans="1:1">
      <c r="A13104" s="1">
        <v>2.2357551380991901E-2</v>
      </c>
    </row>
    <row r="13105" spans="1:1">
      <c r="A13105" s="1">
        <v>0.59064668416976895</v>
      </c>
    </row>
    <row r="13106" spans="1:1">
      <c r="A13106" s="1">
        <v>0.67813533544540405</v>
      </c>
    </row>
    <row r="13107" spans="1:1">
      <c r="A13107" s="1">
        <v>0.28929376602172802</v>
      </c>
    </row>
    <row r="13108" spans="1:1">
      <c r="A13108" s="1">
        <v>0.55910724401473999</v>
      </c>
    </row>
    <row r="13109" spans="1:1">
      <c r="A13109" s="1">
        <v>0.70100975036621005</v>
      </c>
    </row>
    <row r="13110" spans="1:1">
      <c r="A13110" s="1">
        <v>3.8641802966594599E-2</v>
      </c>
    </row>
    <row r="13111" spans="1:1">
      <c r="A13111" s="1">
        <v>0.61685431003570501</v>
      </c>
    </row>
    <row r="13112" spans="1:1">
      <c r="A13112" s="1">
        <v>0.65443170070648105</v>
      </c>
    </row>
    <row r="13113" spans="1:1">
      <c r="A13113" s="1">
        <v>0.25007244944572399</v>
      </c>
    </row>
    <row r="13114" spans="1:1">
      <c r="A13114" s="1">
        <v>0.56127262115478505</v>
      </c>
    </row>
    <row r="13115" spans="1:1">
      <c r="A13115" s="1">
        <v>0.68661916255950906</v>
      </c>
    </row>
    <row r="13116" spans="1:1">
      <c r="A13116" s="1">
        <v>2.6816388592123899E-2</v>
      </c>
    </row>
    <row r="13117" spans="1:1">
      <c r="A13117" s="1">
        <v>0.63043588399886996</v>
      </c>
    </row>
    <row r="13118" spans="1:1">
      <c r="A13118" s="1">
        <v>0.66372436285018899</v>
      </c>
    </row>
    <row r="13119" spans="1:1">
      <c r="A13119" s="1">
        <v>0.15720118582248599</v>
      </c>
    </row>
    <row r="13120" spans="1:1">
      <c r="A13120" s="1">
        <v>0.56507915258407504</v>
      </c>
    </row>
    <row r="13121" spans="1:1">
      <c r="A13121" s="1">
        <v>0.68093276023864702</v>
      </c>
    </row>
    <row r="13122" spans="1:1">
      <c r="A13122" s="1">
        <v>-1.82421077042818E-2</v>
      </c>
    </row>
    <row r="13123" spans="1:1">
      <c r="A13123" s="1">
        <v>0.64041006565093905</v>
      </c>
    </row>
    <row r="13124" spans="1:1">
      <c r="A13124" s="1">
        <v>0.66902518272399902</v>
      </c>
    </row>
    <row r="13125" spans="1:1">
      <c r="A13125" s="1">
        <v>0.127215355634689</v>
      </c>
    </row>
    <row r="13126" spans="1:1">
      <c r="A13126" s="1">
        <v>0.56843608617782504</v>
      </c>
    </row>
    <row r="13127" spans="1:1">
      <c r="A13127" s="1">
        <v>0.67290312051773005</v>
      </c>
    </row>
    <row r="13128" spans="1:1">
      <c r="A13128" s="1">
        <v>-2.3374846205115301E-2</v>
      </c>
    </row>
    <row r="13129" spans="1:1">
      <c r="A13129" s="1">
        <v>0.640480697154998</v>
      </c>
    </row>
    <row r="13130" spans="1:1">
      <c r="A13130" s="1">
        <v>0.66935735940933205</v>
      </c>
    </row>
    <row r="13131" spans="1:1">
      <c r="A13131" s="1">
        <v>0.133726626634597</v>
      </c>
    </row>
    <row r="13132" spans="1:1">
      <c r="A13132" s="1">
        <v>0.57079684734344405</v>
      </c>
    </row>
    <row r="13133" spans="1:1">
      <c r="A13133" s="1">
        <v>0.66995555162429798</v>
      </c>
    </row>
    <row r="13134" spans="1:1">
      <c r="A13134" s="1">
        <v>1.1408364400267599E-2</v>
      </c>
    </row>
    <row r="13135" spans="1:1">
      <c r="A13135" s="1">
        <v>0.64029425382614102</v>
      </c>
    </row>
    <row r="13136" spans="1:1">
      <c r="A13136" s="1">
        <v>0.66582375764846802</v>
      </c>
    </row>
    <row r="13137" spans="1:1">
      <c r="A13137" s="1">
        <v>0.119120180606842</v>
      </c>
    </row>
    <row r="13138" spans="1:1">
      <c r="A13138" s="1">
        <v>0.57438337802886896</v>
      </c>
    </row>
    <row r="13139" spans="1:1">
      <c r="A13139" s="1">
        <v>0.65853232145309404</v>
      </c>
    </row>
    <row r="13140" spans="1:1">
      <c r="A13140" s="1">
        <v>3.1209444627165701E-2</v>
      </c>
    </row>
    <row r="13141" spans="1:1">
      <c r="A13141" s="1">
        <v>0.64103710651397705</v>
      </c>
    </row>
    <row r="13142" spans="1:1">
      <c r="A13142" s="1">
        <v>0.66413348913192705</v>
      </c>
    </row>
    <row r="13143" spans="1:1">
      <c r="A13143" s="1">
        <v>0.13063459098339</v>
      </c>
    </row>
    <row r="13144" spans="1:1">
      <c r="A13144" s="1">
        <v>0.57399356365203802</v>
      </c>
    </row>
    <row r="13145" spans="1:1">
      <c r="A13145" s="1">
        <v>0.65656685829162598</v>
      </c>
    </row>
    <row r="13146" spans="1:1">
      <c r="A13146" s="1">
        <v>3.8867659866809803E-2</v>
      </c>
    </row>
    <row r="13147" spans="1:1">
      <c r="A13147" s="1">
        <v>0.63778740167617798</v>
      </c>
    </row>
    <row r="13148" spans="1:1">
      <c r="A13148" s="1">
        <v>0.66300988197326605</v>
      </c>
    </row>
    <row r="13149" spans="1:1">
      <c r="A13149" s="1">
        <v>0.109452947974205</v>
      </c>
    </row>
    <row r="13150" spans="1:1">
      <c r="A13150" s="1">
        <v>0.57650321722030595</v>
      </c>
    </row>
    <row r="13151" spans="1:1">
      <c r="A13151" s="1">
        <v>0.64918082952499301</v>
      </c>
    </row>
    <row r="13152" spans="1:1">
      <c r="A13152" s="1">
        <v>6.5181478857994002E-3</v>
      </c>
    </row>
    <row r="13153" spans="1:1">
      <c r="A13153" s="1">
        <v>0.63562089204788197</v>
      </c>
    </row>
    <row r="13154" spans="1:1">
      <c r="A13154" s="1">
        <v>0.66703265905380205</v>
      </c>
    </row>
    <row r="13155" spans="1:1">
      <c r="A13155" s="1">
        <v>7.9205505549907601E-2</v>
      </c>
    </row>
    <row r="13156" spans="1:1">
      <c r="A13156" s="1">
        <v>0.59704893827438299</v>
      </c>
    </row>
    <row r="13157" spans="1:1">
      <c r="A13157" s="1">
        <v>0.65145993232726995</v>
      </c>
    </row>
    <row r="13158" spans="1:1">
      <c r="A13158" s="1">
        <v>1.44075285643339E-2</v>
      </c>
    </row>
    <row r="13159" spans="1:1">
      <c r="A13159" s="1">
        <v>0.64075195789337103</v>
      </c>
    </row>
    <row r="13160" spans="1:1">
      <c r="A13160" s="1">
        <v>0.66608101129531805</v>
      </c>
    </row>
    <row r="13161" spans="1:1">
      <c r="A13161" s="1">
        <v>7.0870302617549896E-2</v>
      </c>
    </row>
    <row r="13162" spans="1:1">
      <c r="A13162" s="1">
        <v>0.58760172128677302</v>
      </c>
    </row>
    <row r="13163" spans="1:1">
      <c r="A13163" s="1">
        <v>0.64199012517928999</v>
      </c>
    </row>
    <row r="13164" spans="1:1">
      <c r="A13164" s="1">
        <v>-1.1911909095942899E-2</v>
      </c>
    </row>
    <row r="13165" spans="1:1">
      <c r="A13165" s="1">
        <v>0.64077997207641602</v>
      </c>
    </row>
    <row r="13166" spans="1:1">
      <c r="A13166" s="1">
        <v>0.66218543052673295</v>
      </c>
    </row>
    <row r="13167" spans="1:1">
      <c r="A13167" s="1">
        <v>8.3605870604515006E-2</v>
      </c>
    </row>
    <row r="13168" spans="1:1">
      <c r="A13168" s="1">
        <v>0.59311431646347001</v>
      </c>
    </row>
    <row r="13169" spans="1:1">
      <c r="A13169" s="1">
        <v>0.64577066898345903</v>
      </c>
    </row>
    <row r="13170" spans="1:1">
      <c r="A13170" s="1">
        <v>-3.9559663273394099E-3</v>
      </c>
    </row>
    <row r="13171" spans="1:1">
      <c r="A13171" s="1">
        <v>0.63035261631011896</v>
      </c>
    </row>
    <row r="13172" spans="1:1">
      <c r="A13172" s="1">
        <v>0.644589483737945</v>
      </c>
    </row>
    <row r="13173" spans="1:1">
      <c r="A13173" s="1">
        <v>0.116634324193</v>
      </c>
    </row>
    <row r="13174" spans="1:1">
      <c r="A13174" s="1">
        <v>0.60152220726013095</v>
      </c>
    </row>
    <row r="13175" spans="1:1">
      <c r="A13175" s="1">
        <v>0.65469425916671697</v>
      </c>
    </row>
    <row r="13176" spans="1:1">
      <c r="A13176" s="1">
        <v>9.9390577524900402E-3</v>
      </c>
    </row>
    <row r="13177" spans="1:1">
      <c r="A13177" s="1">
        <v>0.62945908308029097</v>
      </c>
    </row>
    <row r="13178" spans="1:1">
      <c r="A13178" s="1">
        <v>0.64789736270904497</v>
      </c>
    </row>
    <row r="13179" spans="1:1">
      <c r="A13179" s="1">
        <v>0.113307259976863</v>
      </c>
    </row>
    <row r="13180" spans="1:1">
      <c r="A13180" s="1">
        <v>0.60612577199935902</v>
      </c>
    </row>
    <row r="13181" spans="1:1">
      <c r="A13181" s="1">
        <v>0.65954995155334395</v>
      </c>
    </row>
    <row r="13182" spans="1:1">
      <c r="A13182" s="1">
        <v>1.00470352917909E-2</v>
      </c>
    </row>
    <row r="13183" spans="1:1">
      <c r="A13183" s="1">
        <v>0.62402415275573697</v>
      </c>
    </row>
    <row r="13184" spans="1:1">
      <c r="A13184" s="1">
        <v>0.65328800678253096</v>
      </c>
    </row>
    <row r="13185" spans="1:1">
      <c r="A13185" s="1">
        <v>9.6556320786476094E-2</v>
      </c>
    </row>
    <row r="13186" spans="1:1">
      <c r="A13186" s="1">
        <v>0.61680388450622503</v>
      </c>
    </row>
    <row r="13187" spans="1:1">
      <c r="A13187" s="1">
        <v>0.66869843006134</v>
      </c>
    </row>
    <row r="13188" spans="1:1">
      <c r="A13188" s="1">
        <v>-5.1175011321902197E-3</v>
      </c>
    </row>
    <row r="13189" spans="1:1">
      <c r="A13189" s="1">
        <v>0.62501603364944402</v>
      </c>
    </row>
    <row r="13190" spans="1:1">
      <c r="A13190" s="1">
        <v>0.66340476274490301</v>
      </c>
    </row>
    <row r="13191" spans="1:1">
      <c r="A13191" s="1">
        <v>9.7397252917289706E-2</v>
      </c>
    </row>
    <row r="13192" spans="1:1">
      <c r="A13192" s="1">
        <v>0.62356185913085904</v>
      </c>
    </row>
    <row r="13193" spans="1:1">
      <c r="A13193" s="1">
        <v>0.68024009466171198</v>
      </c>
    </row>
    <row r="13194" spans="1:1">
      <c r="A13194" s="1">
        <v>-1.38682648539543E-2</v>
      </c>
    </row>
    <row r="13195" spans="1:1">
      <c r="A13195" s="1">
        <v>0.62471729516982999</v>
      </c>
    </row>
    <row r="13196" spans="1:1">
      <c r="A13196" s="1">
        <v>0.67162317037582397</v>
      </c>
    </row>
    <row r="13197" spans="1:1">
      <c r="A13197" s="1">
        <v>9.8726920783519703E-2</v>
      </c>
    </row>
    <row r="13198" spans="1:1">
      <c r="A13198" s="1">
        <v>0.62300229072570801</v>
      </c>
    </row>
    <row r="13199" spans="1:1">
      <c r="A13199" s="1">
        <v>0.68429929018020597</v>
      </c>
    </row>
    <row r="13200" spans="1:1">
      <c r="A13200" s="1">
        <v>-1.14709213376045E-2</v>
      </c>
    </row>
    <row r="13201" spans="1:1">
      <c r="A13201" s="1">
        <v>0.62385195493698098</v>
      </c>
    </row>
    <row r="13202" spans="1:1">
      <c r="A13202" s="1">
        <v>0.67419070005416804</v>
      </c>
    </row>
    <row r="13203" spans="1:1">
      <c r="A13203" s="1">
        <v>0.124575994908809</v>
      </c>
    </row>
    <row r="13204" spans="1:1">
      <c r="A13204" s="1">
        <v>0.62408292293548495</v>
      </c>
    </row>
    <row r="13205" spans="1:1">
      <c r="A13205" s="1">
        <v>0.68677473068237305</v>
      </c>
    </row>
    <row r="13206" spans="1:1">
      <c r="A13206" s="1">
        <v>-6.6773565486073399E-3</v>
      </c>
    </row>
    <row r="13207" spans="1:1">
      <c r="A13207" s="1">
        <v>0.61971747875213601</v>
      </c>
    </row>
    <row r="13208" spans="1:1">
      <c r="A13208" s="1">
        <v>0.68262445926666204</v>
      </c>
    </row>
    <row r="13209" spans="1:1">
      <c r="A13209" s="1">
        <v>8.7373681366443606E-2</v>
      </c>
    </row>
    <row r="13210" spans="1:1">
      <c r="A13210" s="1">
        <v>0.61893689632415705</v>
      </c>
    </row>
    <row r="13211" spans="1:1">
      <c r="A13211" s="1">
        <v>0.69058400392532304</v>
      </c>
    </row>
    <row r="13212" spans="1:1">
      <c r="A13212" s="1">
        <v>-7.25760608911514E-2</v>
      </c>
    </row>
    <row r="13213" spans="1:1">
      <c r="A13213" s="1">
        <v>0.60328894853591897</v>
      </c>
    </row>
    <row r="13214" spans="1:1">
      <c r="A13214" s="1">
        <v>0.67951422929763705</v>
      </c>
    </row>
    <row r="13215" spans="1:1">
      <c r="A13215" s="1">
        <v>0.13232797384261999</v>
      </c>
    </row>
    <row r="13216" spans="1:1">
      <c r="A13216" s="1">
        <v>0.61780589818954401</v>
      </c>
    </row>
    <row r="13217" spans="1:1">
      <c r="A13217" s="1">
        <v>0.690659880638122</v>
      </c>
    </row>
    <row r="13218" spans="1:1">
      <c r="A13218" s="1">
        <v>-4.5684535056352601E-2</v>
      </c>
    </row>
    <row r="13219" spans="1:1">
      <c r="A13219" s="1">
        <v>0.58715713024139404</v>
      </c>
    </row>
    <row r="13220" spans="1:1">
      <c r="A13220" s="1">
        <v>0.67286354303359897</v>
      </c>
    </row>
    <row r="13221" spans="1:1">
      <c r="A13221" s="1">
        <v>0.118222579360008</v>
      </c>
    </row>
    <row r="13222" spans="1:1">
      <c r="A13222" s="1">
        <v>0.61743342876434304</v>
      </c>
    </row>
    <row r="13223" spans="1:1">
      <c r="A13223" s="1">
        <v>0.68891119956970204</v>
      </c>
    </row>
    <row r="13224" spans="1:1">
      <c r="A13224" s="1">
        <v>-3.6290798336267402E-2</v>
      </c>
    </row>
    <row r="13225" spans="1:1">
      <c r="A13225" s="1">
        <v>0.58328151702880804</v>
      </c>
    </row>
    <row r="13226" spans="1:1">
      <c r="A13226" s="1">
        <v>0.672593533992767</v>
      </c>
    </row>
    <row r="13227" spans="1:1">
      <c r="A13227" s="1">
        <v>0.13008798658847801</v>
      </c>
    </row>
    <row r="13228" spans="1:1">
      <c r="A13228" s="1">
        <v>0.61619681119918801</v>
      </c>
    </row>
    <row r="13229" spans="1:1">
      <c r="A13229" s="1">
        <v>0.68843573331832797</v>
      </c>
    </row>
    <row r="13230" spans="1:1">
      <c r="A13230" s="1">
        <v>-5.5986065417528097E-2</v>
      </c>
    </row>
    <row r="13231" spans="1:1">
      <c r="A13231" s="1">
        <v>0.57678532600402799</v>
      </c>
    </row>
    <row r="13232" spans="1:1">
      <c r="A13232" s="1">
        <v>0.68380552530288696</v>
      </c>
    </row>
    <row r="13233" spans="1:1">
      <c r="A13233" s="1">
        <v>9.0849973261356298E-2</v>
      </c>
    </row>
    <row r="13234" spans="1:1">
      <c r="A13234" s="1">
        <v>0.61161309480667103</v>
      </c>
    </row>
    <row r="13235" spans="1:1">
      <c r="A13235" s="1">
        <v>0.68937206268310502</v>
      </c>
    </row>
    <row r="13236" spans="1:1">
      <c r="A13236" s="1">
        <v>-5.8284085243940298E-2</v>
      </c>
    </row>
    <row r="13237" spans="1:1">
      <c r="A13237" s="1">
        <v>0.57341945171356201</v>
      </c>
    </row>
    <row r="13238" spans="1:1">
      <c r="A13238" s="1">
        <v>0.69621288776397705</v>
      </c>
    </row>
    <row r="13239" spans="1:1">
      <c r="A13239" s="1">
        <v>8.0345496535301195E-2</v>
      </c>
    </row>
    <row r="13240" spans="1:1">
      <c r="A13240" s="1">
        <v>0.60080945491790705</v>
      </c>
    </row>
    <row r="13241" spans="1:1">
      <c r="A13241" s="1">
        <v>0.70143938064575195</v>
      </c>
    </row>
    <row r="13242" spans="1:1">
      <c r="A13242" s="1">
        <v>-5.0660699605941703E-2</v>
      </c>
    </row>
    <row r="13243" spans="1:1">
      <c r="A13243" s="1">
        <v>0.56903159618377597</v>
      </c>
    </row>
    <row r="13244" spans="1:1">
      <c r="A13244" s="1">
        <v>0.71078449487686102</v>
      </c>
    </row>
    <row r="13245" spans="1:1">
      <c r="A13245" s="1">
        <v>0.105060592293739</v>
      </c>
    </row>
    <row r="13246" spans="1:1">
      <c r="A13246" s="1">
        <v>0.58385026454925504</v>
      </c>
    </row>
    <row r="13247" spans="1:1">
      <c r="A13247" s="1">
        <v>0.71150934696197499</v>
      </c>
    </row>
    <row r="13248" spans="1:1">
      <c r="A13248" s="1">
        <v>-2.5046220049262002E-2</v>
      </c>
    </row>
    <row r="13249" spans="1:1">
      <c r="A13249" s="1">
        <v>0.57011300325393599</v>
      </c>
    </row>
    <row r="13250" spans="1:1">
      <c r="A13250" s="1">
        <v>0.71258789300918501</v>
      </c>
    </row>
    <row r="13251" spans="1:1">
      <c r="A13251" s="1">
        <v>9.6064664423465701E-2</v>
      </c>
    </row>
    <row r="13252" spans="1:1">
      <c r="A13252" s="1">
        <v>0.57635653018951405</v>
      </c>
    </row>
    <row r="13253" spans="1:1">
      <c r="A13253" s="1">
        <v>0.712566137313842</v>
      </c>
    </row>
    <row r="13254" spans="1:1">
      <c r="A13254" s="1">
        <v>-3.3133856952190399E-2</v>
      </c>
    </row>
    <row r="13255" spans="1:1">
      <c r="A13255" s="1">
        <v>0.57263493537902799</v>
      </c>
    </row>
    <row r="13256" spans="1:1">
      <c r="A13256" s="1">
        <v>0.70840579271316495</v>
      </c>
    </row>
    <row r="13257" spans="1:1">
      <c r="A13257" s="1">
        <v>7.5805962085723794E-2</v>
      </c>
    </row>
    <row r="13258" spans="1:1">
      <c r="A13258" s="1">
        <v>0.56930911540985096</v>
      </c>
    </row>
    <row r="13259" spans="1:1">
      <c r="A13259" s="1">
        <v>0.71369916200637795</v>
      </c>
    </row>
    <row r="13260" spans="1:1">
      <c r="A13260" s="1">
        <v>-3.6766983568668303E-2</v>
      </c>
    </row>
    <row r="13261" spans="1:1">
      <c r="A13261" s="1">
        <v>0.56880676746368397</v>
      </c>
    </row>
    <row r="13262" spans="1:1">
      <c r="A13262" s="1">
        <v>0.70965188741683904</v>
      </c>
    </row>
    <row r="13263" spans="1:1">
      <c r="A13263" s="1">
        <v>6.8367049098014804E-2</v>
      </c>
    </row>
    <row r="13264" spans="1:1">
      <c r="A13264" s="1">
        <v>0.56127703189849798</v>
      </c>
    </row>
    <row r="13265" spans="1:1">
      <c r="A13265" s="1">
        <v>0.72029280662536599</v>
      </c>
    </row>
    <row r="13266" spans="1:1">
      <c r="A13266" s="1">
        <v>-5.4081667214632E-2</v>
      </c>
    </row>
    <row r="13267" spans="1:1">
      <c r="A13267" s="1">
        <v>0.56573629379272405</v>
      </c>
    </row>
    <row r="13268" spans="1:1">
      <c r="A13268" s="1">
        <v>0.71431076526641801</v>
      </c>
    </row>
    <row r="13269" spans="1:1">
      <c r="A13269" s="1">
        <v>5.4699659347534103E-2</v>
      </c>
    </row>
    <row r="13270" spans="1:1">
      <c r="A13270" s="1">
        <v>0.54709225893020597</v>
      </c>
    </row>
    <row r="13271" spans="1:1">
      <c r="A13271" s="1">
        <v>0.72612524032592696</v>
      </c>
    </row>
    <row r="13272" spans="1:1">
      <c r="A13272" s="1">
        <v>-6.9827929139137199E-2</v>
      </c>
    </row>
    <row r="13273" spans="1:1">
      <c r="A13273" s="1">
        <v>0.56608211994171098</v>
      </c>
    </row>
    <row r="13274" spans="1:1">
      <c r="A13274" s="1">
        <v>0.72030764818191495</v>
      </c>
    </row>
    <row r="13275" spans="1:1">
      <c r="A13275" s="1">
        <v>5.10624721646308E-2</v>
      </c>
    </row>
    <row r="13276" spans="1:1">
      <c r="A13276" s="1">
        <v>0.53184992074966397</v>
      </c>
    </row>
    <row r="13277" spans="1:1">
      <c r="A13277" s="1">
        <v>0.74170219898223799</v>
      </c>
    </row>
    <row r="13278" spans="1:1">
      <c r="A13278" s="1">
        <v>-9.00604873895645E-2</v>
      </c>
    </row>
    <row r="13279" spans="1:1">
      <c r="A13279" s="1">
        <v>0.55624371767044001</v>
      </c>
    </row>
    <row r="13280" spans="1:1">
      <c r="A13280" s="1">
        <v>0.72508263587951605</v>
      </c>
    </row>
    <row r="13281" spans="1:1">
      <c r="A13281" s="1">
        <v>0.100600183010101</v>
      </c>
    </row>
    <row r="13282" spans="1:1">
      <c r="A13282" s="1">
        <v>0.52426594495773304</v>
      </c>
    </row>
    <row r="13283" spans="1:1">
      <c r="A13283" s="1">
        <v>0.75427985191345204</v>
      </c>
    </row>
    <row r="13284" spans="1:1">
      <c r="A13284" s="1">
        <v>-4.2700730264186797E-2</v>
      </c>
    </row>
    <row r="13285" spans="1:1">
      <c r="A13285" s="1">
        <v>0.540249824523925</v>
      </c>
    </row>
    <row r="13286" spans="1:1">
      <c r="A13286" s="1">
        <v>0.72980219125747603</v>
      </c>
    </row>
    <row r="13287" spans="1:1">
      <c r="A13287" s="1">
        <v>9.6525296568870503E-2</v>
      </c>
    </row>
    <row r="13288" spans="1:1">
      <c r="A13288" s="1">
        <v>0.51980626583099299</v>
      </c>
    </row>
    <row r="13289" spans="1:1">
      <c r="A13289" s="1">
        <v>0.77075570821761996</v>
      </c>
    </row>
    <row r="13290" spans="1:1">
      <c r="A13290" s="1">
        <v>-5.1091611385345397E-2</v>
      </c>
    </row>
    <row r="13291" spans="1:1">
      <c r="A13291" s="1">
        <v>0.52268946170806796</v>
      </c>
    </row>
    <row r="13292" spans="1:1">
      <c r="A13292" s="1">
        <v>0.74278581142425504</v>
      </c>
    </row>
    <row r="13293" spans="1:1">
      <c r="A13293" s="1">
        <v>0.105567477643489</v>
      </c>
    </row>
    <row r="13294" spans="1:1">
      <c r="A13294" s="1">
        <v>0.51853907108306796</v>
      </c>
    </row>
    <row r="13295" spans="1:1">
      <c r="A13295" s="1">
        <v>0.78117293119430498</v>
      </c>
    </row>
    <row r="13296" spans="1:1">
      <c r="A13296" s="1">
        <v>-5.4870776832103701E-2</v>
      </c>
    </row>
    <row r="13297" spans="1:1">
      <c r="A13297" s="1">
        <v>0.51748216152191095</v>
      </c>
    </row>
    <row r="13298" spans="1:1">
      <c r="A13298" s="1">
        <v>0.73746585845947199</v>
      </c>
    </row>
    <row r="13299" spans="1:1">
      <c r="A13299" s="1">
        <v>0.112478837370872</v>
      </c>
    </row>
    <row r="13300" spans="1:1">
      <c r="A13300" s="1">
        <v>0.51534438133239702</v>
      </c>
    </row>
    <row r="13301" spans="1:1">
      <c r="A13301" s="1">
        <v>0.78604447841644198</v>
      </c>
    </row>
    <row r="13302" spans="1:1">
      <c r="A13302" s="1">
        <v>-5.2731595933437299E-2</v>
      </c>
    </row>
    <row r="13303" spans="1:1">
      <c r="A13303" s="1">
        <v>0.51081311702728205</v>
      </c>
    </row>
    <row r="13304" spans="1:1">
      <c r="A13304" s="1">
        <v>0.73398303985595703</v>
      </c>
    </row>
    <row r="13305" spans="1:1">
      <c r="A13305" s="1">
        <v>0.112875580787658</v>
      </c>
    </row>
    <row r="13306" spans="1:1">
      <c r="A13306" s="1">
        <v>0.51359295845031705</v>
      </c>
    </row>
    <row r="13307" spans="1:1">
      <c r="A13307" s="1">
        <v>0.78361451625823897</v>
      </c>
    </row>
    <row r="13308" spans="1:1">
      <c r="A13308" s="1">
        <v>-5.2036792039871202E-2</v>
      </c>
    </row>
    <row r="13309" spans="1:1">
      <c r="A13309" s="1">
        <v>0.50931048393249501</v>
      </c>
    </row>
    <row r="13310" spans="1:1">
      <c r="A13310" s="1">
        <v>0.73317623138427701</v>
      </c>
    </row>
    <row r="13311" spans="1:1">
      <c r="A13311" s="1">
        <v>7.9772658646106706E-2</v>
      </c>
    </row>
    <row r="13312" spans="1:1">
      <c r="A13312" s="1">
        <v>0.51190888881683305</v>
      </c>
    </row>
    <row r="13313" spans="1:1">
      <c r="A13313" s="1">
        <v>0.77995520830154397</v>
      </c>
    </row>
    <row r="13314" spans="1:1">
      <c r="A13314" s="1">
        <v>-7.8525699675083105E-2</v>
      </c>
    </row>
    <row r="13315" spans="1:1">
      <c r="A13315" s="1">
        <v>0.51862156391143799</v>
      </c>
    </row>
    <row r="13316" spans="1:1">
      <c r="A13316" s="1">
        <v>0.77020710706710804</v>
      </c>
    </row>
    <row r="13317" spans="1:1">
      <c r="A13317" s="1">
        <v>4.8657782375812503E-2</v>
      </c>
    </row>
    <row r="13318" spans="1:1">
      <c r="A13318" s="1">
        <v>0.50971120595931996</v>
      </c>
    </row>
    <row r="13319" spans="1:1">
      <c r="A13319" s="1">
        <v>0.78183120489120395</v>
      </c>
    </row>
    <row r="13320" spans="1:1">
      <c r="A13320" s="1">
        <v>-9.3610368669032995E-2</v>
      </c>
    </row>
    <row r="13321" spans="1:1">
      <c r="A13321" s="1">
        <v>0.51471239328384399</v>
      </c>
    </row>
    <row r="13322" spans="1:1">
      <c r="A13322" s="1">
        <v>0.76832765340804998</v>
      </c>
    </row>
    <row r="13323" spans="1:1">
      <c r="A13323" s="1">
        <v>5.7723663747310597E-2</v>
      </c>
    </row>
    <row r="13324" spans="1:1">
      <c r="A13324" s="1">
        <v>0.502488613128662</v>
      </c>
    </row>
    <row r="13325" spans="1:1">
      <c r="A13325" s="1">
        <v>0.75552225112914995</v>
      </c>
    </row>
    <row r="13326" spans="1:1">
      <c r="A13326" s="1">
        <v>-8.3475485444068895E-2</v>
      </c>
    </row>
    <row r="13327" spans="1:1">
      <c r="A13327" s="1">
        <v>0.51746350526809604</v>
      </c>
    </row>
    <row r="13328" spans="1:1">
      <c r="A13328" s="1">
        <v>0.75828069448471003</v>
      </c>
    </row>
    <row r="13329" spans="1:1">
      <c r="A13329" s="1">
        <v>4.7233514487743301E-2</v>
      </c>
    </row>
    <row r="13330" spans="1:1">
      <c r="A13330" s="1">
        <v>0.49934428930282498</v>
      </c>
    </row>
    <row r="13331" spans="1:1">
      <c r="A13331" s="1">
        <v>0.74042105674743597</v>
      </c>
    </row>
    <row r="13332" spans="1:1">
      <c r="A13332" s="1">
        <v>-7.9078577458858407E-2</v>
      </c>
    </row>
    <row r="13333" spans="1:1">
      <c r="A13333" s="1">
        <v>0.517963647842407</v>
      </c>
    </row>
    <row r="13334" spans="1:1">
      <c r="A13334" s="1">
        <v>0.75780206918716397</v>
      </c>
    </row>
    <row r="13335" spans="1:1">
      <c r="A13335" s="1">
        <v>2.6683354750275601E-2</v>
      </c>
    </row>
    <row r="13336" spans="1:1">
      <c r="A13336" s="1">
        <v>0.50373184680938698</v>
      </c>
    </row>
    <row r="13337" spans="1:1">
      <c r="A13337" s="1">
        <v>0.72911852598190297</v>
      </c>
    </row>
    <row r="13338" spans="1:1">
      <c r="A13338" s="1">
        <v>-8.4839932620525305E-2</v>
      </c>
    </row>
    <row r="13339" spans="1:1">
      <c r="A13339" s="1">
        <v>0.499314844608306</v>
      </c>
    </row>
    <row r="13340" spans="1:1">
      <c r="A13340" s="1">
        <v>0.74660116434097201</v>
      </c>
    </row>
    <row r="13341" spans="1:1">
      <c r="A13341" s="1">
        <v>1.6195835545658999E-2</v>
      </c>
    </row>
    <row r="13342" spans="1:1">
      <c r="A13342" s="1">
        <v>0.54013925790786699</v>
      </c>
    </row>
    <row r="13343" spans="1:1">
      <c r="A13343" s="1">
        <v>0.69875842332839899</v>
      </c>
    </row>
    <row r="13344" spans="1:1">
      <c r="A13344" s="1">
        <v>-4.7371488064527498E-2</v>
      </c>
    </row>
    <row r="13345" spans="1:1">
      <c r="A13345" s="1">
        <v>0.50062286853790205</v>
      </c>
    </row>
    <row r="13346" spans="1:1">
      <c r="A13346" s="1">
        <v>0.73415482044219904</v>
      </c>
    </row>
    <row r="13347" spans="1:1">
      <c r="A13347" s="1">
        <v>2.9653096571564602E-2</v>
      </c>
    </row>
    <row r="13348" spans="1:1">
      <c r="A13348" s="1">
        <v>0.55187171697616499</v>
      </c>
    </row>
    <row r="13349" spans="1:1">
      <c r="A13349" s="1">
        <v>0.69933444261550903</v>
      </c>
    </row>
    <row r="13350" spans="1:1">
      <c r="A13350" s="1">
        <v>-2.5265201926231301E-2</v>
      </c>
    </row>
    <row r="13351" spans="1:1">
      <c r="A13351" s="1">
        <v>0.50371623039245605</v>
      </c>
    </row>
    <row r="13352" spans="1:1">
      <c r="A13352" s="1">
        <v>0.711192667484283</v>
      </c>
    </row>
    <row r="13353" spans="1:1">
      <c r="A13353" s="1">
        <v>7.8186072409152901E-2</v>
      </c>
    </row>
    <row r="13354" spans="1:1">
      <c r="A13354" s="1">
        <v>0.55622804164886397</v>
      </c>
    </row>
    <row r="13355" spans="1:1">
      <c r="A13355" s="1">
        <v>0.70100176334381104</v>
      </c>
    </row>
    <row r="13356" spans="1:1">
      <c r="A13356" s="1">
        <v>1.01063819602131E-3</v>
      </c>
    </row>
    <row r="13357" spans="1:1">
      <c r="A13357" s="1">
        <v>0.50406372547149603</v>
      </c>
    </row>
    <row r="13358" spans="1:1">
      <c r="A13358" s="1">
        <v>0.70016998052597001</v>
      </c>
    </row>
    <row r="13359" spans="1:1">
      <c r="A13359" s="1">
        <v>5.3488254547119099E-2</v>
      </c>
    </row>
    <row r="13360" spans="1:1">
      <c r="A13360" s="1">
        <v>0.55382615327835005</v>
      </c>
    </row>
    <row r="13361" spans="1:1">
      <c r="A13361" s="1">
        <v>0.702642202377319</v>
      </c>
    </row>
    <row r="13362" spans="1:1">
      <c r="A13362" s="1">
        <v>-2.7269488200545301E-2</v>
      </c>
    </row>
    <row r="13363" spans="1:1">
      <c r="A13363" s="1">
        <v>0.50827670097350997</v>
      </c>
    </row>
    <row r="13364" spans="1:1">
      <c r="A13364" s="1">
        <v>0.68880051374435403</v>
      </c>
    </row>
    <row r="13365" spans="1:1">
      <c r="A13365" s="1">
        <v>9.6259698271751404E-2</v>
      </c>
    </row>
    <row r="13366" spans="1:1">
      <c r="A13366" s="1">
        <v>0.55213814973831099</v>
      </c>
    </row>
    <row r="13367" spans="1:1">
      <c r="A13367" s="1">
        <v>0.70276629924774103</v>
      </c>
    </row>
    <row r="13368" spans="1:1">
      <c r="A13368" s="1">
        <v>2.15128809213638E-3</v>
      </c>
    </row>
    <row r="13369" spans="1:1">
      <c r="A13369" s="1">
        <v>0.53214466571807795</v>
      </c>
    </row>
    <row r="13370" spans="1:1">
      <c r="A13370" s="1">
        <v>0.69108808040618896</v>
      </c>
    </row>
    <row r="13371" spans="1:1">
      <c r="A13371" s="1">
        <v>0.11257745325565301</v>
      </c>
    </row>
    <row r="13372" spans="1:1">
      <c r="A13372" s="1">
        <v>0.53561729192733698</v>
      </c>
    </row>
    <row r="13373" spans="1:1">
      <c r="A13373" s="1">
        <v>0.69993758201599099</v>
      </c>
    </row>
    <row r="13374" spans="1:1">
      <c r="A13374" s="1">
        <v>3.8900859653949699E-3</v>
      </c>
    </row>
    <row r="13375" spans="1:1">
      <c r="A13375" s="1">
        <v>0.548625528812408</v>
      </c>
    </row>
    <row r="13376" spans="1:1">
      <c r="A13376" s="1">
        <v>0.69180947542190496</v>
      </c>
    </row>
    <row r="13377" spans="1:1">
      <c r="A13377" s="1">
        <v>0.15479058027267401</v>
      </c>
    </row>
    <row r="13378" spans="1:1">
      <c r="A13378" s="1">
        <v>0.54726755619048995</v>
      </c>
    </row>
    <row r="13379" spans="1:1">
      <c r="A13379" s="1">
        <v>0.70396494865417403</v>
      </c>
    </row>
    <row r="13380" spans="1:1">
      <c r="A13380" s="1">
        <v>-3.7068702280521303E-2</v>
      </c>
    </row>
    <row r="13381" spans="1:1">
      <c r="A13381" s="1">
        <v>0.56345254182815496</v>
      </c>
    </row>
    <row r="13382" spans="1:1">
      <c r="A13382" s="1">
        <v>0.68128532171249301</v>
      </c>
    </row>
    <row r="13383" spans="1:1">
      <c r="A13383" s="1">
        <v>0.13525116443634</v>
      </c>
    </row>
    <row r="13384" spans="1:1">
      <c r="A13384" s="1">
        <v>0.55289036035537698</v>
      </c>
    </row>
    <row r="13385" spans="1:1">
      <c r="A13385" s="1">
        <v>0.70400083065032903</v>
      </c>
    </row>
    <row r="13386" spans="1:1">
      <c r="A13386" s="1">
        <v>-3.2596465200185699E-2</v>
      </c>
    </row>
    <row r="13387" spans="1:1">
      <c r="A13387" s="1">
        <v>0.58054280281066895</v>
      </c>
    </row>
    <row r="13388" spans="1:1">
      <c r="A13388" s="1">
        <v>0.68117332458496005</v>
      </c>
    </row>
    <row r="13389" spans="1:1">
      <c r="A13389" s="1">
        <v>0.213255375623703</v>
      </c>
    </row>
    <row r="13390" spans="1:1">
      <c r="A13390" s="1">
        <v>0.55612039566039995</v>
      </c>
    </row>
    <row r="13391" spans="1:1">
      <c r="A13391" s="1">
        <v>0.70106554031372004</v>
      </c>
    </row>
    <row r="13392" spans="1:1">
      <c r="A13392" s="1">
        <v>2.1603437140583898E-2</v>
      </c>
    </row>
    <row r="13393" spans="1:1">
      <c r="A13393" s="1">
        <v>0.61561882495880105</v>
      </c>
    </row>
    <row r="13394" spans="1:1">
      <c r="A13394" s="1">
        <v>0.67536830902099598</v>
      </c>
    </row>
    <row r="13395" spans="1:1">
      <c r="A13395" s="1">
        <v>0.18674854934215501</v>
      </c>
    </row>
    <row r="13396" spans="1:1">
      <c r="A13396" s="1">
        <v>0.556540727615356</v>
      </c>
    </row>
    <row r="13397" spans="1:1">
      <c r="A13397" s="1">
        <v>0.69036680459976196</v>
      </c>
    </row>
    <row r="13398" spans="1:1">
      <c r="A13398" s="1">
        <v>1.2468403205275499E-2</v>
      </c>
    </row>
    <row r="13399" spans="1:1">
      <c r="A13399" s="1">
        <v>0.63163673877715998</v>
      </c>
    </row>
    <row r="13400" spans="1:1">
      <c r="A13400" s="1">
        <v>0.66174107789993197</v>
      </c>
    </row>
    <row r="13401" spans="1:1">
      <c r="A13401" s="1">
        <v>0.22194519639015101</v>
      </c>
    </row>
    <row r="13402" spans="1:1">
      <c r="A13402" s="1">
        <v>0.55977499485015803</v>
      </c>
    </row>
    <row r="13403" spans="1:1">
      <c r="A13403" s="1">
        <v>0.67513680458068803</v>
      </c>
    </row>
    <row r="13404" spans="1:1">
      <c r="A13404" s="1">
        <v>7.93517101556062E-3</v>
      </c>
    </row>
    <row r="13405" spans="1:1">
      <c r="A13405" s="1">
        <v>0.63753312826156605</v>
      </c>
    </row>
    <row r="13406" spans="1:1">
      <c r="A13406" s="1">
        <v>0.659817695617675</v>
      </c>
    </row>
    <row r="13407" spans="1:1">
      <c r="A13407" s="1">
        <v>0.239486098289489</v>
      </c>
    </row>
    <row r="13408" spans="1:1">
      <c r="A13408" s="1">
        <v>0.56281101703643799</v>
      </c>
    </row>
    <row r="13409" spans="1:1">
      <c r="A13409" s="1">
        <v>0.67122066020965498</v>
      </c>
    </row>
    <row r="13410" spans="1:1">
      <c r="A13410" s="1">
        <v>3.4258384257555001E-2</v>
      </c>
    </row>
    <row r="13411" spans="1:1">
      <c r="A13411" s="1">
        <v>0.64554804563522294</v>
      </c>
    </row>
    <row r="13412" spans="1:1">
      <c r="A13412" s="1">
        <v>0.66662669181823697</v>
      </c>
    </row>
    <row r="13413" spans="1:1">
      <c r="A13413" s="1">
        <v>0.152486592531204</v>
      </c>
    </row>
    <row r="13414" spans="1:1">
      <c r="A13414" s="1">
        <v>0.567951440811157</v>
      </c>
    </row>
    <row r="13415" spans="1:1">
      <c r="A13415" s="1">
        <v>0.66588658094406095</v>
      </c>
    </row>
    <row r="13416" spans="1:1">
      <c r="A13416" s="1">
        <v>-1.3996561057865601E-2</v>
      </c>
    </row>
    <row r="13417" spans="1:1">
      <c r="A13417" s="1">
        <v>0.64589083194732599</v>
      </c>
    </row>
    <row r="13418" spans="1:1">
      <c r="A13418" s="1">
        <v>0.66529589891433705</v>
      </c>
    </row>
    <row r="13419" spans="1:1">
      <c r="A13419" s="1">
        <v>0.110368251800537</v>
      </c>
    </row>
    <row r="13420" spans="1:1">
      <c r="A13420" s="1">
        <v>0.57452023029327304</v>
      </c>
    </row>
    <row r="13421" spans="1:1">
      <c r="A13421" s="1">
        <v>0.66160428524017301</v>
      </c>
    </row>
    <row r="13422" spans="1:1">
      <c r="A13422" s="1">
        <v>-7.2723696939647198E-4</v>
      </c>
    </row>
    <row r="13423" spans="1:1">
      <c r="A13423" s="1">
        <v>0.64785099029541005</v>
      </c>
    </row>
    <row r="13424" spans="1:1">
      <c r="A13424" s="1">
        <v>0.662902891635894</v>
      </c>
    </row>
    <row r="13425" spans="1:1">
      <c r="A13425" s="1">
        <v>0.12248764187097499</v>
      </c>
    </row>
    <row r="13426" spans="1:1">
      <c r="A13426" s="1">
        <v>0.57882183790206898</v>
      </c>
    </row>
    <row r="13427" spans="1:1">
      <c r="A13427" s="1">
        <v>0.65792506933212203</v>
      </c>
    </row>
    <row r="13428" spans="1:1">
      <c r="A13428" s="1">
        <v>3.0302058905363E-2</v>
      </c>
    </row>
    <row r="13429" spans="1:1">
      <c r="A13429" s="1">
        <v>0.64514893293380704</v>
      </c>
    </row>
    <row r="13430" spans="1:1">
      <c r="A13430" s="1">
        <v>0.660455822944641</v>
      </c>
    </row>
    <row r="13431" spans="1:1">
      <c r="A13431" s="1">
        <v>0.13425333797931599</v>
      </c>
    </row>
    <row r="13432" spans="1:1">
      <c r="A13432" s="1">
        <v>0.58030933141708296</v>
      </c>
    </row>
    <row r="13433" spans="1:1">
      <c r="A13433" s="1">
        <v>0.65584814548492398</v>
      </c>
    </row>
    <row r="13434" spans="1:1">
      <c r="A13434" s="1">
        <v>3.62198539078235E-2</v>
      </c>
    </row>
    <row r="13435" spans="1:1">
      <c r="A13435" s="1">
        <v>0.64807462692260698</v>
      </c>
    </row>
    <row r="13436" spans="1:1">
      <c r="A13436" s="1">
        <v>0.66071474552154497</v>
      </c>
    </row>
    <row r="13437" spans="1:1">
      <c r="A13437" s="1">
        <v>0.11462350934743799</v>
      </c>
    </row>
    <row r="13438" spans="1:1">
      <c r="A13438" s="1">
        <v>0.58515018224716098</v>
      </c>
    </row>
    <row r="13439" spans="1:1">
      <c r="A13439" s="1">
        <v>0.65298378467559803</v>
      </c>
    </row>
    <row r="13440" spans="1:1">
      <c r="A13440" s="1">
        <v>7.0716552436351698E-3</v>
      </c>
    </row>
    <row r="13441" spans="1:1">
      <c r="A13441" s="1">
        <v>0.64822047948837203</v>
      </c>
    </row>
    <row r="13442" spans="1:1">
      <c r="A13442" s="1">
        <v>0.66138702630996704</v>
      </c>
    </row>
    <row r="13443" spans="1:1">
      <c r="A13443" s="1">
        <v>9.78861004114151E-2</v>
      </c>
    </row>
    <row r="13444" spans="1:1">
      <c r="A13444" s="1">
        <v>0.58812242746353105</v>
      </c>
    </row>
    <row r="13445" spans="1:1">
      <c r="A13445" s="1">
        <v>0.64978545904159501</v>
      </c>
    </row>
    <row r="13446" spans="1:1">
      <c r="A13446" s="1">
        <v>-3.7346105091273698E-4</v>
      </c>
    </row>
    <row r="13447" spans="1:1">
      <c r="A13447" s="1">
        <v>0.64821606874465898</v>
      </c>
    </row>
    <row r="13448" spans="1:1">
      <c r="A13448" s="1">
        <v>0.66146218776702803</v>
      </c>
    </row>
    <row r="13449" spans="1:1">
      <c r="A13449" s="1">
        <v>5.9622943401336601E-2</v>
      </c>
    </row>
    <row r="13450" spans="1:1">
      <c r="A13450" s="1">
        <v>0.60352009534835804</v>
      </c>
    </row>
    <row r="13451" spans="1:1">
      <c r="A13451" s="1">
        <v>0.65373665094375599</v>
      </c>
    </row>
    <row r="13452" spans="1:1">
      <c r="A13452" s="1">
        <v>2.0585199818015099E-2</v>
      </c>
    </row>
    <row r="13453" spans="1:1">
      <c r="A13453" s="1">
        <v>0.63918161392211903</v>
      </c>
    </row>
    <row r="13454" spans="1:1">
      <c r="A13454" s="1">
        <v>0.66182380914688099</v>
      </c>
    </row>
    <row r="13455" spans="1:1">
      <c r="A13455" s="1">
        <v>6.0409974306821802E-2</v>
      </c>
    </row>
    <row r="13456" spans="1:1">
      <c r="A13456" s="1">
        <v>0.62695556879043501</v>
      </c>
    </row>
    <row r="13457" spans="1:1">
      <c r="A13457" s="1">
        <v>0.67052173614501898</v>
      </c>
    </row>
    <row r="13458" spans="1:1">
      <c r="A13458" s="1">
        <v>2.0044269040226902E-2</v>
      </c>
    </row>
    <row r="13459" spans="1:1">
      <c r="A13459" s="1">
        <v>0.63961440324783303</v>
      </c>
    </row>
    <row r="13460" spans="1:1">
      <c r="A13460" s="1">
        <v>0.65579640865325906</v>
      </c>
    </row>
    <row r="13461" spans="1:1">
      <c r="A13461" s="1">
        <v>0.14818447828292799</v>
      </c>
    </row>
    <row r="13462" spans="1:1">
      <c r="A13462" s="1">
        <v>0.639437615871429</v>
      </c>
    </row>
    <row r="13463" spans="1:1">
      <c r="A13463" s="1">
        <v>0.667821764945983</v>
      </c>
    </row>
    <row r="13464" spans="1:1">
      <c r="A13464" s="1">
        <v>0.115780159831047</v>
      </c>
    </row>
    <row r="13465" spans="1:1">
      <c r="A13465" s="1">
        <v>0.64566421508788996</v>
      </c>
    </row>
    <row r="13466" spans="1:1">
      <c r="A13466" s="1">
        <v>0.66766798496246305</v>
      </c>
    </row>
    <row r="13467" spans="1:1">
      <c r="A13467" s="1">
        <v>4.1236687451601001E-2</v>
      </c>
    </row>
    <row r="13468" spans="1:1">
      <c r="A13468" s="1">
        <v>0.64863812923431396</v>
      </c>
    </row>
    <row r="13469" spans="1:1">
      <c r="A13469" s="1">
        <v>0.67341989278793302</v>
      </c>
    </row>
    <row r="13470" spans="1:1">
      <c r="A13470" s="1">
        <v>6.7201152443885803E-2</v>
      </c>
    </row>
    <row r="13471" spans="1:1">
      <c r="A13471" s="1">
        <v>0.64485508203506403</v>
      </c>
    </row>
    <row r="13472" spans="1:1">
      <c r="A13472" s="1">
        <v>0.670807003974914</v>
      </c>
    </row>
    <row r="13473" spans="1:1">
      <c r="A13473" s="1">
        <v>6.8369545042514801E-3</v>
      </c>
    </row>
    <row r="13474" spans="1:1">
      <c r="A13474" s="1">
        <v>0.64643019437789895</v>
      </c>
    </row>
    <row r="13475" spans="1:1">
      <c r="A13475" s="1">
        <v>0.67954760789871205</v>
      </c>
    </row>
    <row r="13476" spans="1:1">
      <c r="A13476" s="1">
        <v>8.20975452661514E-2</v>
      </c>
    </row>
    <row r="13477" spans="1:1">
      <c r="A13477" s="1">
        <v>0.63677614927291804</v>
      </c>
    </row>
    <row r="13478" spans="1:1">
      <c r="A13478" s="1">
        <v>0.67490214109420699</v>
      </c>
    </row>
    <row r="13479" spans="1:1">
      <c r="A13479" s="1">
        <v>9.7559383139014192E-3</v>
      </c>
    </row>
    <row r="13480" spans="1:1">
      <c r="A13480" s="1">
        <v>0.64766776561737005</v>
      </c>
    </row>
    <row r="13481" spans="1:1">
      <c r="A13481" s="1">
        <v>0.67921572923660201</v>
      </c>
    </row>
    <row r="13482" spans="1:1">
      <c r="A13482" s="1">
        <v>7.4497289955615997E-2</v>
      </c>
    </row>
    <row r="13483" spans="1:1">
      <c r="A13483" s="1">
        <v>0.63620483875274603</v>
      </c>
    </row>
    <row r="13484" spans="1:1">
      <c r="A13484" s="1">
        <v>0.67788600921630804</v>
      </c>
    </row>
    <row r="13485" spans="1:1">
      <c r="A13485" s="1">
        <v>3.3393618650734399E-3</v>
      </c>
    </row>
    <row r="13486" spans="1:1">
      <c r="A13486" s="1">
        <v>0.64895206689834595</v>
      </c>
    </row>
    <row r="13487" spans="1:1">
      <c r="A13487" s="1">
        <v>0.68036377429962103</v>
      </c>
    </row>
    <row r="13488" spans="1:1">
      <c r="A13488" s="1">
        <v>7.3167793452739702E-2</v>
      </c>
    </row>
    <row r="13489" spans="1:1">
      <c r="A13489" s="1">
        <v>0.63523417711257901</v>
      </c>
    </row>
    <row r="13490" spans="1:1">
      <c r="A13490" s="1">
        <v>0.67877739667892401</v>
      </c>
    </row>
    <row r="13491" spans="1:1">
      <c r="A13491" s="1">
        <v>-7.8939702361822094E-3</v>
      </c>
    </row>
    <row r="13492" spans="1:1">
      <c r="A13492" s="1">
        <v>0.65063905715942305</v>
      </c>
    </row>
    <row r="13493" spans="1:1">
      <c r="A13493" s="1">
        <v>0.68325006961822499</v>
      </c>
    </row>
    <row r="13494" spans="1:1">
      <c r="A13494" s="1">
        <v>9.3018665909767095E-2</v>
      </c>
    </row>
    <row r="13495" spans="1:1">
      <c r="A13495" s="1">
        <v>0.63035309314727705</v>
      </c>
    </row>
    <row r="13496" spans="1:1">
      <c r="A13496" s="1">
        <v>0.67973893880844105</v>
      </c>
    </row>
    <row r="13497" spans="1:1">
      <c r="A13497" s="1">
        <v>5.9059350751340303E-3</v>
      </c>
    </row>
    <row r="13498" spans="1:1">
      <c r="A13498" s="1">
        <v>0.65383714437484697</v>
      </c>
    </row>
    <row r="13499" spans="1:1">
      <c r="A13499" s="1">
        <v>0.68295812606811501</v>
      </c>
    </row>
    <row r="13500" spans="1:1">
      <c r="A13500" s="1">
        <v>0.105602584779262</v>
      </c>
    </row>
    <row r="13501" spans="1:1">
      <c r="A13501" s="1">
        <v>0.63126772642135598</v>
      </c>
    </row>
    <row r="13502" spans="1:1">
      <c r="A13502" s="1">
        <v>0.68254929780960005</v>
      </c>
    </row>
    <row r="13503" spans="1:1">
      <c r="A13503" s="1">
        <v>9.5637971535324998E-3</v>
      </c>
    </row>
    <row r="13504" spans="1:1">
      <c r="A13504" s="1">
        <v>0.65787780284881503</v>
      </c>
    </row>
    <row r="13505" spans="1:1">
      <c r="A13505" s="1">
        <v>0.68868821859359697</v>
      </c>
    </row>
    <row r="13506" spans="1:1">
      <c r="A13506" s="1">
        <v>0.110085919499397</v>
      </c>
    </row>
    <row r="13507" spans="1:1">
      <c r="A13507" s="1">
        <v>0.632562756538391</v>
      </c>
    </row>
    <row r="13508" spans="1:1">
      <c r="A13508" s="1">
        <v>0.70625197887420599</v>
      </c>
    </row>
    <row r="13509" spans="1:1">
      <c r="A13509" s="1">
        <v>-1.0573925450444201E-2</v>
      </c>
    </row>
    <row r="13510" spans="1:1">
      <c r="A13510" s="1">
        <v>0.657753586769104</v>
      </c>
    </row>
    <row r="13511" spans="1:1">
      <c r="A13511" s="1">
        <v>0.688806772232055</v>
      </c>
    </row>
    <row r="13512" spans="1:1">
      <c r="A13512" s="1">
        <v>0.12069717794656699</v>
      </c>
    </row>
    <row r="13513" spans="1:1">
      <c r="A13513" s="1">
        <v>0.63392162322998002</v>
      </c>
    </row>
    <row r="13514" spans="1:1">
      <c r="A13514" s="1">
        <v>0.71062940359115601</v>
      </c>
    </row>
    <row r="13515" spans="1:1">
      <c r="A13515" s="1">
        <v>-2.29438059031963E-2</v>
      </c>
    </row>
    <row r="13516" spans="1:1">
      <c r="A13516" s="1">
        <v>0.65528333187103205</v>
      </c>
    </row>
    <row r="13517" spans="1:1">
      <c r="A13517" s="1">
        <v>0.69167047739028897</v>
      </c>
    </row>
    <row r="13518" spans="1:1">
      <c r="A13518" s="1">
        <v>0.119240224361419</v>
      </c>
    </row>
    <row r="13519" spans="1:1">
      <c r="A13519" s="1">
        <v>0.63744932413101196</v>
      </c>
    </row>
    <row r="13520" spans="1:1">
      <c r="A13520" s="1">
        <v>0.70897865295410101</v>
      </c>
    </row>
    <row r="13521" spans="1:1">
      <c r="A13521" s="1">
        <v>-6.4319439232349396E-2</v>
      </c>
    </row>
    <row r="13522" spans="1:1">
      <c r="A13522" s="1">
        <v>0.642059445381164</v>
      </c>
    </row>
    <row r="13523" spans="1:1">
      <c r="A13523" s="1">
        <v>0.69699913263320901</v>
      </c>
    </row>
    <row r="13524" spans="1:1">
      <c r="A13524" s="1">
        <v>8.8262312114238697E-2</v>
      </c>
    </row>
    <row r="13525" spans="1:1">
      <c r="A13525" s="1">
        <v>0.62926566600799505</v>
      </c>
    </row>
    <row r="13526" spans="1:1">
      <c r="A13526" s="1">
        <v>0.70526570081710804</v>
      </c>
    </row>
    <row r="13527" spans="1:1">
      <c r="A13527" s="1">
        <v>-5.6729804724454803E-2</v>
      </c>
    </row>
    <row r="13528" spans="1:1">
      <c r="A13528" s="1">
        <v>0.631497502326965</v>
      </c>
    </row>
    <row r="13529" spans="1:1">
      <c r="A13529" s="1">
        <v>0.69508087635040205</v>
      </c>
    </row>
    <row r="13530" spans="1:1">
      <c r="A13530" s="1">
        <v>6.2447518110275199E-2</v>
      </c>
    </row>
    <row r="13531" spans="1:1">
      <c r="A13531" s="1">
        <v>0.62289488315582198</v>
      </c>
    </row>
    <row r="13532" spans="1:1">
      <c r="A13532" s="1">
        <v>0.703316450119018</v>
      </c>
    </row>
    <row r="13533" spans="1:1">
      <c r="A13533" s="1">
        <v>-6.3739247620105702E-2</v>
      </c>
    </row>
    <row r="13534" spans="1:1">
      <c r="A13534" s="1">
        <v>0.62391865253448398</v>
      </c>
    </row>
    <row r="13535" spans="1:1">
      <c r="A13535" s="1">
        <v>0.69382035732269198</v>
      </c>
    </row>
    <row r="13536" spans="1:1">
      <c r="A13536" s="1">
        <v>7.5196601450443198E-2</v>
      </c>
    </row>
    <row r="13537" spans="1:1">
      <c r="A13537" s="1">
        <v>0.60912173986434903</v>
      </c>
    </row>
    <row r="13538" spans="1:1">
      <c r="A13538" s="1">
        <v>0.70934033393859797</v>
      </c>
    </row>
    <row r="13539" spans="1:1">
      <c r="A13539" s="1">
        <v>-6.0252536088228198E-2</v>
      </c>
    </row>
    <row r="13540" spans="1:1">
      <c r="A13540" s="1">
        <v>0.61029112339019698</v>
      </c>
    </row>
    <row r="13541" spans="1:1">
      <c r="A13541" s="1">
        <v>0.70018655061721802</v>
      </c>
    </row>
    <row r="13542" spans="1:1">
      <c r="A13542" s="1">
        <v>7.3060855269431998E-2</v>
      </c>
    </row>
    <row r="13543" spans="1:1">
      <c r="A13543" s="1">
        <v>0.59040176868438698</v>
      </c>
    </row>
    <row r="13544" spans="1:1">
      <c r="A13544" s="1">
        <v>0.72729629278182895</v>
      </c>
    </row>
    <row r="13545" spans="1:1">
      <c r="A13545" s="1">
        <v>-7.31344074010849E-2</v>
      </c>
    </row>
    <row r="13546" spans="1:1">
      <c r="A13546" s="1">
        <v>0.59188318252563399</v>
      </c>
    </row>
    <row r="13547" spans="1:1">
      <c r="A13547" s="1">
        <v>0.71371960639953602</v>
      </c>
    </row>
    <row r="13548" spans="1:1">
      <c r="A13548" s="1">
        <v>4.9621425569057402E-2</v>
      </c>
    </row>
    <row r="13549" spans="1:1">
      <c r="A13549" s="1">
        <v>0.57355040311813299</v>
      </c>
    </row>
    <row r="13550" spans="1:1">
      <c r="A13550" s="1">
        <v>0.73748981952667203</v>
      </c>
    </row>
    <row r="13551" spans="1:1">
      <c r="A13551" s="1">
        <v>-9.4030909240245805E-2</v>
      </c>
    </row>
    <row r="13552" spans="1:1">
      <c r="A13552" s="1">
        <v>0.58606928586959794</v>
      </c>
    </row>
    <row r="13553" spans="1:1">
      <c r="A13553" s="1">
        <v>0.72697144746780396</v>
      </c>
    </row>
    <row r="13554" spans="1:1">
      <c r="A13554" s="1">
        <v>5.8196496218442903E-2</v>
      </c>
    </row>
    <row r="13555" spans="1:1">
      <c r="A13555" s="1">
        <v>0.57240378856658902</v>
      </c>
    </row>
    <row r="13556" spans="1:1">
      <c r="A13556" s="1">
        <v>0.73534935712814298</v>
      </c>
    </row>
    <row r="13557" spans="1:1">
      <c r="A13557" s="1">
        <v>-7.5691714882850605E-2</v>
      </c>
    </row>
    <row r="13558" spans="1:1">
      <c r="A13558" s="1">
        <v>0.58488428592681796</v>
      </c>
    </row>
    <row r="13559" spans="1:1">
      <c r="A13559" s="1">
        <v>0.73892652988433805</v>
      </c>
    </row>
    <row r="13560" spans="1:1">
      <c r="A13560" s="1">
        <v>5.3887270390987299E-2</v>
      </c>
    </row>
    <row r="13561" spans="1:1">
      <c r="A13561" s="1">
        <v>0.56289607286453203</v>
      </c>
    </row>
    <row r="13562" spans="1:1">
      <c r="A13562" s="1">
        <v>0.76895159482955899</v>
      </c>
    </row>
    <row r="13563" spans="1:1">
      <c r="A13563" s="1">
        <v>-0.10752989351749399</v>
      </c>
    </row>
    <row r="13564" spans="1:1">
      <c r="A13564" s="1">
        <v>0.58929240703582697</v>
      </c>
    </row>
    <row r="13565" spans="1:1">
      <c r="A13565" s="1">
        <v>0.73486173152923495</v>
      </c>
    </row>
    <row r="13566" spans="1:1">
      <c r="A13566" s="1">
        <v>0.147018402814865</v>
      </c>
    </row>
    <row r="13567" spans="1:1">
      <c r="A13567" s="1">
        <v>0.56713837385177601</v>
      </c>
    </row>
    <row r="13568" spans="1:1">
      <c r="A13568" s="1">
        <v>0.77424675226211503</v>
      </c>
    </row>
    <row r="13569" spans="1:1">
      <c r="A13569" s="1">
        <v>-9.2031531035900102E-2</v>
      </c>
    </row>
    <row r="13570" spans="1:1">
      <c r="A13570" s="1">
        <v>0.58978933095931996</v>
      </c>
    </row>
    <row r="13571" spans="1:1">
      <c r="A13571" s="1">
        <v>0.73470389842987005</v>
      </c>
    </row>
    <row r="13572" spans="1:1">
      <c r="A13572" s="1">
        <v>0.15281155705451899</v>
      </c>
    </row>
    <row r="13573" spans="1:1">
      <c r="A13573" s="1">
        <v>0.57074326276779097</v>
      </c>
    </row>
    <row r="13574" spans="1:1">
      <c r="A13574" s="1">
        <v>0.77081084251403797</v>
      </c>
    </row>
    <row r="13575" spans="1:1">
      <c r="A13575" s="1">
        <v>-3.9152961224317502E-2</v>
      </c>
    </row>
    <row r="13576" spans="1:1">
      <c r="A13576" s="1">
        <v>0.57860320806503296</v>
      </c>
    </row>
    <row r="13577" spans="1:1">
      <c r="A13577" s="1">
        <v>0.76004183292388905</v>
      </c>
    </row>
    <row r="13578" spans="1:1">
      <c r="A13578" s="1">
        <v>0.112353265285491</v>
      </c>
    </row>
    <row r="13579" spans="1:1">
      <c r="A13579" s="1">
        <v>0.57071363925933805</v>
      </c>
    </row>
    <row r="13580" spans="1:1">
      <c r="A13580" s="1">
        <v>0.77158296108245805</v>
      </c>
    </row>
    <row r="13581" spans="1:1">
      <c r="A13581" s="1">
        <v>-5.0071567296981798E-2</v>
      </c>
    </row>
    <row r="13582" spans="1:1">
      <c r="A13582" s="1">
        <v>0.57895314693450906</v>
      </c>
    </row>
    <row r="13583" spans="1:1">
      <c r="A13583" s="1">
        <v>0.75836801528930597</v>
      </c>
    </row>
    <row r="13584" spans="1:1">
      <c r="A13584" s="1">
        <v>9.4475269317626898E-2</v>
      </c>
    </row>
    <row r="13585" spans="1:1">
      <c r="A13585" s="1">
        <v>0.571846663951873</v>
      </c>
    </row>
    <row r="13586" spans="1:1">
      <c r="A13586" s="1">
        <v>0.76762634515762296</v>
      </c>
    </row>
    <row r="13587" spans="1:1">
      <c r="A13587" s="1">
        <v>-4.4130418449640198E-2</v>
      </c>
    </row>
    <row r="13588" spans="1:1">
      <c r="A13588" s="1">
        <v>0.58088964223861606</v>
      </c>
    </row>
    <row r="13589" spans="1:1">
      <c r="A13589" s="1">
        <v>0.75596302747726396</v>
      </c>
    </row>
    <row r="13590" spans="1:1">
      <c r="A13590" s="1">
        <v>0.106607183814048</v>
      </c>
    </row>
    <row r="13591" spans="1:1">
      <c r="A13591" s="1">
        <v>0.57279998064041104</v>
      </c>
    </row>
    <row r="13592" spans="1:1">
      <c r="A13592" s="1">
        <v>0.76833045482635498</v>
      </c>
    </row>
    <row r="13593" spans="1:1">
      <c r="A13593" s="1">
        <v>-4.7423578798770898E-2</v>
      </c>
    </row>
    <row r="13594" spans="1:1">
      <c r="A13594" s="1">
        <v>0.58161342144012396</v>
      </c>
    </row>
    <row r="13595" spans="1:1">
      <c r="A13595" s="1">
        <v>0.75278419256210305</v>
      </c>
    </row>
    <row r="13596" spans="1:1">
      <c r="A13596" s="1">
        <v>0.115244761109352</v>
      </c>
    </row>
    <row r="13597" spans="1:1">
      <c r="A13597" s="1">
        <v>0.57030880451202304</v>
      </c>
    </row>
    <row r="13598" spans="1:1">
      <c r="A13598" s="1">
        <v>0.77283936738967896</v>
      </c>
    </row>
    <row r="13599" spans="1:1">
      <c r="A13599" s="1">
        <v>-0.109450854361057</v>
      </c>
    </row>
    <row r="13600" spans="1:1">
      <c r="A13600" s="1">
        <v>0.58160150051116899</v>
      </c>
    </row>
    <row r="13601" spans="1:1">
      <c r="A13601" s="1">
        <v>0.75434768199920599</v>
      </c>
    </row>
    <row r="13602" spans="1:1">
      <c r="A13602" s="1">
        <v>0.107417717576026</v>
      </c>
    </row>
    <row r="13603" spans="1:1">
      <c r="A13603" s="1">
        <v>0.56810939311981201</v>
      </c>
    </row>
    <row r="13604" spans="1:1">
      <c r="A13604" s="1">
        <v>0.774791300296783</v>
      </c>
    </row>
    <row r="13605" spans="1:1">
      <c r="A13605" s="1">
        <v>-0.117687560617923</v>
      </c>
    </row>
    <row r="13606" spans="1:1">
      <c r="A13606" s="1">
        <v>0.57938754558563199</v>
      </c>
    </row>
    <row r="13607" spans="1:1">
      <c r="A13607" s="1">
        <v>0.75309574604034402</v>
      </c>
    </row>
    <row r="13608" spans="1:1">
      <c r="A13608" s="1">
        <v>8.13192799687385E-2</v>
      </c>
    </row>
    <row r="13609" spans="1:1">
      <c r="A13609" s="1">
        <v>0.56724780797958296</v>
      </c>
    </row>
    <row r="13610" spans="1:1">
      <c r="A13610" s="1">
        <v>0.77422052621841397</v>
      </c>
    </row>
    <row r="13611" spans="1:1">
      <c r="A13611" s="1">
        <v>-0.125055581331253</v>
      </c>
    </row>
    <row r="13612" spans="1:1">
      <c r="A13612" s="1">
        <v>0.580055832862854</v>
      </c>
    </row>
    <row r="13613" spans="1:1">
      <c r="A13613" s="1">
        <v>0.75182420015335005</v>
      </c>
    </row>
    <row r="13614" spans="1:1">
      <c r="A13614" s="1">
        <v>4.7570981085300397E-2</v>
      </c>
    </row>
    <row r="13615" spans="1:1">
      <c r="A13615" s="1">
        <v>0.56638234853744496</v>
      </c>
    </row>
    <row r="13616" spans="1:1">
      <c r="A13616" s="1">
        <v>0.77567988634109497</v>
      </c>
    </row>
    <row r="13617" spans="1:1">
      <c r="A13617" s="1">
        <v>-0.13235986232757499</v>
      </c>
    </row>
    <row r="13618" spans="1:1">
      <c r="A13618" s="1">
        <v>0.589166820049285</v>
      </c>
    </row>
    <row r="13619" spans="1:1">
      <c r="A13619" s="1">
        <v>0.71761858463287298</v>
      </c>
    </row>
    <row r="13620" spans="1:1">
      <c r="A13620" s="1">
        <v>4.5054875314235597E-2</v>
      </c>
    </row>
    <row r="13621" spans="1:1">
      <c r="A13621" s="1">
        <v>0.56454926729202204</v>
      </c>
    </row>
    <row r="13622" spans="1:1">
      <c r="A13622" s="1">
        <v>0.77521520853042603</v>
      </c>
    </row>
    <row r="13623" spans="1:1">
      <c r="A13623" s="1">
        <v>-0.120081923902034</v>
      </c>
    </row>
    <row r="13624" spans="1:1">
      <c r="A13624" s="1">
        <v>0.59113007783889704</v>
      </c>
    </row>
    <row r="13625" spans="1:1">
      <c r="A13625" s="1">
        <v>0.71492248773574796</v>
      </c>
    </row>
    <row r="13626" spans="1:1">
      <c r="A13626" s="1">
        <v>5.7977505028247799E-2</v>
      </c>
    </row>
    <row r="13627" spans="1:1">
      <c r="A13627" s="1">
        <v>0.55827558040618896</v>
      </c>
    </row>
    <row r="13628" spans="1:1">
      <c r="A13628" s="1">
        <v>0.76022678613662698</v>
      </c>
    </row>
    <row r="13629" spans="1:1">
      <c r="A13629" s="1">
        <v>-0.107138440012931</v>
      </c>
    </row>
    <row r="13630" spans="1:1">
      <c r="A13630" s="1">
        <v>0.59187424182891801</v>
      </c>
    </row>
    <row r="13631" spans="1:1">
      <c r="A13631" s="1">
        <v>0.72101408243179299</v>
      </c>
    </row>
    <row r="13632" spans="1:1">
      <c r="A13632" s="1">
        <v>2.6554161682724901E-2</v>
      </c>
    </row>
    <row r="13633" spans="1:1">
      <c r="A13633" s="1">
        <v>0.55369347333908003</v>
      </c>
    </row>
    <row r="13634" spans="1:1">
      <c r="A13634" s="1">
        <v>0.73470932245254505</v>
      </c>
    </row>
    <row r="13635" spans="1:1">
      <c r="A13635" s="1">
        <v>-5.18777258694171E-2</v>
      </c>
    </row>
    <row r="13636" spans="1:1">
      <c r="A13636" s="1">
        <v>0.59161198139190596</v>
      </c>
    </row>
    <row r="13637" spans="1:1">
      <c r="A13637" s="1">
        <v>0.721307873725891</v>
      </c>
    </row>
    <row r="13638" spans="1:1">
      <c r="A13638" s="1">
        <v>-1.0807606391608699E-2</v>
      </c>
    </row>
    <row r="13639" spans="1:1">
      <c r="A13639" s="1">
        <v>0.55210411548614502</v>
      </c>
    </row>
    <row r="13640" spans="1:1">
      <c r="A13640" s="1">
        <v>0.7207892537117</v>
      </c>
    </row>
    <row r="13641" spans="1:1">
      <c r="A13641" s="1">
        <v>-3.5307686775922699E-2</v>
      </c>
    </row>
    <row r="13642" spans="1:1">
      <c r="A13642" s="1">
        <v>0.58839309215545599</v>
      </c>
    </row>
    <row r="13643" spans="1:1">
      <c r="A13643" s="1">
        <v>0.715123891830444</v>
      </c>
    </row>
    <row r="13644" spans="1:1">
      <c r="A13644" s="1">
        <v>-2.1733928471803599E-2</v>
      </c>
    </row>
    <row r="13645" spans="1:1">
      <c r="A13645" s="1">
        <v>0.55328226089477495</v>
      </c>
    </row>
    <row r="13646" spans="1:1">
      <c r="A13646" s="1">
        <v>0.71430653333663896</v>
      </c>
    </row>
    <row r="13647" spans="1:1">
      <c r="A13647" s="1">
        <v>3.5436339676380102E-2</v>
      </c>
    </row>
    <row r="13648" spans="1:1">
      <c r="A13648" s="1">
        <v>0.58607161045074396</v>
      </c>
    </row>
    <row r="13649" spans="1:1">
      <c r="A13649" s="1">
        <v>0.712341368198394</v>
      </c>
    </row>
    <row r="13650" spans="1:1">
      <c r="A13650" s="1">
        <v>-1.0959373787045401E-2</v>
      </c>
    </row>
    <row r="13651" spans="1:1">
      <c r="A13651" s="1">
        <v>0.56402248144149703</v>
      </c>
    </row>
    <row r="13652" spans="1:1">
      <c r="A13652" s="1">
        <v>0.71283584833145097</v>
      </c>
    </row>
    <row r="13653" spans="1:1">
      <c r="A13653" s="1">
        <v>5.2534043788909898E-2</v>
      </c>
    </row>
    <row r="13654" spans="1:1">
      <c r="A13654" s="1">
        <v>0.58204913139343195</v>
      </c>
    </row>
    <row r="13655" spans="1:1">
      <c r="A13655" s="1">
        <v>0.71515256166458097</v>
      </c>
    </row>
    <row r="13656" spans="1:1">
      <c r="A13656" s="1">
        <v>-4.0160594508051803E-3</v>
      </c>
    </row>
    <row r="13657" spans="1:1">
      <c r="A13657" s="1">
        <v>0.56803309917449896</v>
      </c>
    </row>
    <row r="13658" spans="1:1">
      <c r="A13658" s="1">
        <v>0.69432508945464999</v>
      </c>
    </row>
    <row r="13659" spans="1:1">
      <c r="A13659" s="1">
        <v>9.9377527832984897E-2</v>
      </c>
    </row>
    <row r="13660" spans="1:1">
      <c r="A13660" s="1">
        <v>0.57969939708709695</v>
      </c>
    </row>
    <row r="13661" spans="1:1">
      <c r="A13661" s="1">
        <v>0.71217060089111295</v>
      </c>
    </row>
    <row r="13662" spans="1:1">
      <c r="A13662" s="1">
        <v>-2.1727490238845301E-3</v>
      </c>
    </row>
    <row r="13663" spans="1:1">
      <c r="A13663" s="1">
        <v>0.58160477876663197</v>
      </c>
    </row>
    <row r="13664" spans="1:1">
      <c r="A13664" s="1">
        <v>0.69053947925567605</v>
      </c>
    </row>
    <row r="13665" spans="1:1">
      <c r="A13665" s="1">
        <v>0.111112117767333</v>
      </c>
    </row>
    <row r="13666" spans="1:1">
      <c r="A13666" s="1">
        <v>0.58100640773773105</v>
      </c>
    </row>
    <row r="13667" spans="1:1">
      <c r="A13667" s="1">
        <v>0.71050167083740201</v>
      </c>
    </row>
    <row r="13668" spans="1:1">
      <c r="A13668" s="1">
        <v>-9.9230660125613195E-3</v>
      </c>
    </row>
    <row r="13669" spans="1:1">
      <c r="A13669" s="1">
        <v>0.599204242229461</v>
      </c>
    </row>
    <row r="13670" spans="1:1">
      <c r="A13670" s="1">
        <v>0.65080881118774403</v>
      </c>
    </row>
    <row r="13671" spans="1:1">
      <c r="A13671" s="1">
        <v>0.170313864946365</v>
      </c>
    </row>
    <row r="13672" spans="1:1">
      <c r="A13672" s="1">
        <v>0.58232378959655695</v>
      </c>
    </row>
    <row r="13673" spans="1:1">
      <c r="A13673" s="1">
        <v>0.70711809396743697</v>
      </c>
    </row>
    <row r="13674" spans="1:1">
      <c r="A13674" s="1">
        <v>-8.7081175297498703E-3</v>
      </c>
    </row>
    <row r="13675" spans="1:1">
      <c r="A13675" s="1">
        <v>0.61915534734725897</v>
      </c>
    </row>
    <row r="13676" spans="1:1">
      <c r="A13676" s="1">
        <v>0.65805178880691495</v>
      </c>
    </row>
    <row r="13677" spans="1:1">
      <c r="A13677" s="1">
        <v>0.218928962945938</v>
      </c>
    </row>
    <row r="13678" spans="1:1">
      <c r="A13678" s="1">
        <v>0.58250689506530695</v>
      </c>
    </row>
    <row r="13679" spans="1:1">
      <c r="A13679" s="1">
        <v>0.69960319995880105</v>
      </c>
    </row>
    <row r="13680" spans="1:1">
      <c r="A13680" s="1">
        <v>5.1216497085988504E-3</v>
      </c>
    </row>
    <row r="13681" spans="1:1">
      <c r="A13681" s="1">
        <v>0.62456011772155695</v>
      </c>
    </row>
    <row r="13682" spans="1:1">
      <c r="A13682" s="1">
        <v>0.64372861385345403</v>
      </c>
    </row>
    <row r="13683" spans="1:1">
      <c r="A13683" s="1">
        <v>0.210316017270088</v>
      </c>
    </row>
    <row r="13684" spans="1:1">
      <c r="A13684" s="1">
        <v>0.58247363567352295</v>
      </c>
    </row>
    <row r="13685" spans="1:1">
      <c r="A13685" s="1">
        <v>0.69411766529083196</v>
      </c>
    </row>
    <row r="13686" spans="1:1">
      <c r="A13686" s="1">
        <v>-9.7983684390783293E-3</v>
      </c>
    </row>
    <row r="13687" spans="1:1">
      <c r="A13687" s="1">
        <v>0.63410323858261097</v>
      </c>
    </row>
    <row r="13688" spans="1:1">
      <c r="A13688" s="1">
        <v>0.65398234128952004</v>
      </c>
    </row>
    <row r="13689" spans="1:1">
      <c r="A13689" s="1">
        <v>0.19699256122112199</v>
      </c>
    </row>
    <row r="13690" spans="1:1">
      <c r="A13690" s="1">
        <v>0.58541756868362405</v>
      </c>
    </row>
    <row r="13691" spans="1:1">
      <c r="A13691" s="1">
        <v>0.68419730663299505</v>
      </c>
    </row>
    <row r="13692" spans="1:1">
      <c r="A13692" s="1">
        <v>-6.7538013681769302E-3</v>
      </c>
    </row>
    <row r="13693" spans="1:1">
      <c r="A13693" s="1">
        <v>0.64549410343170099</v>
      </c>
    </row>
    <row r="13694" spans="1:1">
      <c r="A13694" s="1">
        <v>0.65430486202239901</v>
      </c>
    </row>
    <row r="13695" spans="1:1">
      <c r="A13695" s="1">
        <v>0.24505038559436701</v>
      </c>
    </row>
    <row r="13696" spans="1:1">
      <c r="A13696" s="1">
        <v>0.59070366621017401</v>
      </c>
    </row>
    <row r="13697" spans="1:1">
      <c r="A13697" s="1">
        <v>0.67608851194381703</v>
      </c>
    </row>
    <row r="13698" spans="1:1">
      <c r="A13698" s="1">
        <v>2.19231620430946E-2</v>
      </c>
    </row>
    <row r="13699" spans="1:1">
      <c r="A13699" s="1">
        <v>0.65392529964446999</v>
      </c>
    </row>
    <row r="13700" spans="1:1">
      <c r="A13700" s="1">
        <v>0.66343951225280695</v>
      </c>
    </row>
    <row r="13701" spans="1:1">
      <c r="A13701" s="1">
        <v>0.163264825940132</v>
      </c>
    </row>
    <row r="13702" spans="1:1">
      <c r="A13702" s="1">
        <v>0.59309315681457497</v>
      </c>
    </row>
    <row r="13703" spans="1:1">
      <c r="A13703" s="1">
        <v>0.67200416326522805</v>
      </c>
    </row>
    <row r="13704" spans="1:1">
      <c r="A13704" s="1">
        <v>2.51238290220499E-2</v>
      </c>
    </row>
    <row r="13705" spans="1:1">
      <c r="A13705" s="1">
        <v>0.65200948715209905</v>
      </c>
    </row>
    <row r="13706" spans="1:1">
      <c r="A13706" s="1">
        <v>0.66434925794601396</v>
      </c>
    </row>
    <row r="13707" spans="1:1">
      <c r="A13707" s="1">
        <v>0.188654035329818</v>
      </c>
    </row>
    <row r="13708" spans="1:1">
      <c r="A13708" s="1">
        <v>0.59220284223556496</v>
      </c>
    </row>
    <row r="13709" spans="1:1">
      <c r="A13709" s="1">
        <v>0.67049545049667303</v>
      </c>
    </row>
    <row r="13710" spans="1:1">
      <c r="A13710" s="1">
        <v>8.3249025046825395E-2</v>
      </c>
    </row>
    <row r="13711" spans="1:1">
      <c r="A13711" s="1">
        <v>0.65369307994842496</v>
      </c>
    </row>
    <row r="13712" spans="1:1">
      <c r="A13712" s="1">
        <v>0.66210359334945601</v>
      </c>
    </row>
    <row r="13713" spans="1:1">
      <c r="A13713" s="1">
        <v>0.13345314562320701</v>
      </c>
    </row>
    <row r="13714" spans="1:1">
      <c r="A13714" s="1">
        <v>0.59269905090331998</v>
      </c>
    </row>
    <row r="13715" spans="1:1">
      <c r="A13715" s="1">
        <v>0.65985810756683305</v>
      </c>
    </row>
    <row r="13716" spans="1:1">
      <c r="A13716" s="1">
        <v>4.26133871078491E-2</v>
      </c>
    </row>
    <row r="13717" spans="1:1">
      <c r="A13717" s="1">
        <v>0.65265476703643799</v>
      </c>
    </row>
    <row r="13718" spans="1:1">
      <c r="A13718" s="1">
        <v>0.66051989793777399</v>
      </c>
    </row>
    <row r="13719" spans="1:1">
      <c r="A13719" s="1">
        <v>0.12680102884769401</v>
      </c>
    </row>
    <row r="13720" spans="1:1">
      <c r="A13720" s="1">
        <v>0.59279263019561701</v>
      </c>
    </row>
    <row r="13721" spans="1:1">
      <c r="A13721" s="1">
        <v>0.65638810396194402</v>
      </c>
    </row>
    <row r="13722" spans="1:1">
      <c r="A13722" s="1">
        <v>3.0069734901189801E-2</v>
      </c>
    </row>
    <row r="13723" spans="1:1">
      <c r="A13723" s="1">
        <v>0.65336817502975397</v>
      </c>
    </row>
    <row r="13724" spans="1:1">
      <c r="A13724" s="1">
        <v>0.66160011291503895</v>
      </c>
    </row>
    <row r="13725" spans="1:1">
      <c r="A13725" s="1">
        <v>0.122759066522121</v>
      </c>
    </row>
    <row r="13726" spans="1:1">
      <c r="A13726" s="1">
        <v>0.59237241744995095</v>
      </c>
    </row>
    <row r="13727" spans="1:1">
      <c r="A13727" s="1">
        <v>0.65110671520233099</v>
      </c>
    </row>
    <row r="13728" spans="1:1">
      <c r="A13728" s="1">
        <v>-7.68283661454916E-3</v>
      </c>
    </row>
    <row r="13729" spans="1:1">
      <c r="A13729" s="1">
        <v>0.65410917997360196</v>
      </c>
    </row>
    <row r="13730" spans="1:1">
      <c r="A13730" s="1">
        <v>0.66506534814834595</v>
      </c>
    </row>
    <row r="13731" spans="1:1">
      <c r="A13731" s="1">
        <v>9.0308263897895799E-2</v>
      </c>
    </row>
    <row r="13732" spans="1:1">
      <c r="A13732" s="1">
        <v>0.59424597024917603</v>
      </c>
    </row>
    <row r="13733" spans="1:1">
      <c r="A13733" s="1">
        <v>0.64074683189392001</v>
      </c>
    </row>
    <row r="13734" spans="1:1">
      <c r="A13734" s="1">
        <v>-2.1212363615632002E-2</v>
      </c>
    </row>
    <row r="13735" spans="1:1">
      <c r="A13735" s="1">
        <v>0.65497577190399103</v>
      </c>
    </row>
    <row r="13736" spans="1:1">
      <c r="A13736" s="1">
        <v>0.66404807567596402</v>
      </c>
    </row>
    <row r="13737" spans="1:1">
      <c r="A13737" s="1">
        <v>8.2269482314586598E-2</v>
      </c>
    </row>
    <row r="13738" spans="1:1">
      <c r="A13738" s="1">
        <v>0.60310423374176003</v>
      </c>
    </row>
    <row r="13739" spans="1:1">
      <c r="A13739" s="1">
        <v>0.64089506864547696</v>
      </c>
    </row>
    <row r="13740" spans="1:1">
      <c r="A13740" s="1">
        <v>-1.5647813677787701E-2</v>
      </c>
    </row>
    <row r="13741" spans="1:1">
      <c r="A13741" s="1">
        <v>0.65393865108489901</v>
      </c>
    </row>
    <row r="13742" spans="1:1">
      <c r="A13742" s="1">
        <v>0.66508799791336004</v>
      </c>
    </row>
    <row r="13743" spans="1:1">
      <c r="A13743" s="1">
        <v>8.5301265120506203E-2</v>
      </c>
    </row>
    <row r="13744" spans="1:1">
      <c r="A13744" s="1">
        <v>0.61721187829971302</v>
      </c>
    </row>
    <row r="13745" spans="1:1">
      <c r="A13745" s="1">
        <v>0.65425276756286599</v>
      </c>
    </row>
    <row r="13746" spans="1:1">
      <c r="A13746" s="1">
        <v>-8.7637483375146904E-5</v>
      </c>
    </row>
    <row r="13747" spans="1:1">
      <c r="A13747" s="1">
        <v>0.64665043354034402</v>
      </c>
    </row>
    <row r="13748" spans="1:1">
      <c r="A13748" s="1">
        <v>0.66361230611801103</v>
      </c>
    </row>
    <row r="13749" spans="1:1">
      <c r="A13749" s="1">
        <v>9.8158165812492301E-2</v>
      </c>
    </row>
    <row r="13750" spans="1:1">
      <c r="A13750" s="1">
        <v>0.62548220157623202</v>
      </c>
    </row>
    <row r="13751" spans="1:1">
      <c r="A13751" s="1">
        <v>0.66587990522384599</v>
      </c>
    </row>
    <row r="13752" spans="1:1">
      <c r="A13752" s="1">
        <v>6.9227605126798101E-3</v>
      </c>
    </row>
    <row r="13753" spans="1:1">
      <c r="A13753" s="1">
        <v>0.64631563425063998</v>
      </c>
    </row>
    <row r="13754" spans="1:1">
      <c r="A13754" s="1">
        <v>0.65842318534850997</v>
      </c>
    </row>
    <row r="13755" spans="1:1">
      <c r="A13755" s="1">
        <v>0.10158802568912501</v>
      </c>
    </row>
    <row r="13756" spans="1:1">
      <c r="A13756" s="1">
        <v>0.62979823350906305</v>
      </c>
    </row>
    <row r="13757" spans="1:1">
      <c r="A13757" s="1">
        <v>0.66781038045883101</v>
      </c>
    </row>
    <row r="13758" spans="1:1">
      <c r="A13758" s="1">
        <v>8.4820445626974106E-3</v>
      </c>
    </row>
    <row r="13759" spans="1:1">
      <c r="A13759" s="1">
        <v>0.64358079433441095</v>
      </c>
    </row>
    <row r="13760" spans="1:1">
      <c r="A13760" s="1">
        <v>0.65882861614227295</v>
      </c>
    </row>
    <row r="13761" spans="1:1">
      <c r="A13761" s="1">
        <v>0.102716609835624</v>
      </c>
    </row>
    <row r="13762" spans="1:1">
      <c r="A13762" s="1">
        <v>0.63513302803039495</v>
      </c>
    </row>
    <row r="13763" spans="1:1">
      <c r="A13763" s="1">
        <v>0.67740011215209905</v>
      </c>
    </row>
    <row r="13764" spans="1:1">
      <c r="A13764" s="1">
        <v>-3.1762414146214702E-3</v>
      </c>
    </row>
    <row r="13765" spans="1:1">
      <c r="A13765" s="1">
        <v>0.63724422454833896</v>
      </c>
    </row>
    <row r="13766" spans="1:1">
      <c r="A13766" s="1">
        <v>0.67126792669296198</v>
      </c>
    </row>
    <row r="13767" spans="1:1">
      <c r="A13767" s="1">
        <v>9.8203256726264898E-2</v>
      </c>
    </row>
    <row r="13768" spans="1:1">
      <c r="A13768" s="1">
        <v>0.63357728719711304</v>
      </c>
    </row>
    <row r="13769" spans="1:1">
      <c r="A13769" s="1">
        <v>0.68472373485565097</v>
      </c>
    </row>
    <row r="13770" spans="1:1">
      <c r="A13770" s="1">
        <v>-8.2174679264426197E-3</v>
      </c>
    </row>
    <row r="13771" spans="1:1">
      <c r="A13771" s="1">
        <v>0.63435828685760498</v>
      </c>
    </row>
    <row r="13772" spans="1:1">
      <c r="A13772" s="1">
        <v>0.68189084529876698</v>
      </c>
    </row>
    <row r="13773" spans="1:1">
      <c r="A13773" s="1">
        <v>7.5340479612350394E-2</v>
      </c>
    </row>
    <row r="13774" spans="1:1">
      <c r="A13774" s="1">
        <v>0.63208979368209794</v>
      </c>
    </row>
    <row r="13775" spans="1:1">
      <c r="A13775" s="1">
        <v>0.69104772806167603</v>
      </c>
    </row>
    <row r="13776" spans="1:1">
      <c r="A13776" s="1">
        <v>-2.86995023488998E-2</v>
      </c>
    </row>
    <row r="13777" spans="1:1">
      <c r="A13777" s="1">
        <v>0.63064110279083196</v>
      </c>
    </row>
    <row r="13778" spans="1:1">
      <c r="A13778" s="1">
        <v>0.68068945407867398</v>
      </c>
    </row>
    <row r="13779" spans="1:1">
      <c r="A13779" s="1">
        <v>4.9078658223152098E-2</v>
      </c>
    </row>
    <row r="13780" spans="1:1">
      <c r="A13780" s="1">
        <v>0.63197159767150801</v>
      </c>
    </row>
    <row r="13781" spans="1:1">
      <c r="A13781" s="1">
        <v>0.68990981578826904</v>
      </c>
    </row>
    <row r="13782" spans="1:1">
      <c r="A13782" s="1">
        <v>-9.7776636481285095E-2</v>
      </c>
    </row>
    <row r="13783" spans="1:1">
      <c r="A13783" s="1">
        <v>0.62015223503112704</v>
      </c>
    </row>
    <row r="13784" spans="1:1">
      <c r="A13784" s="1">
        <v>0.67872112989425604</v>
      </c>
    </row>
    <row r="13785" spans="1:1">
      <c r="A13785" s="1">
        <v>0.104091390967369</v>
      </c>
    </row>
    <row r="13786" spans="1:1">
      <c r="A13786" s="1">
        <v>0.62858277559280396</v>
      </c>
    </row>
    <row r="13787" spans="1:1">
      <c r="A13787" s="1">
        <v>0.68564879894256503</v>
      </c>
    </row>
    <row r="13788" spans="1:1">
      <c r="A13788" s="1">
        <v>-5.5207539349794298E-2</v>
      </c>
    </row>
    <row r="13789" spans="1:1">
      <c r="A13789" s="1">
        <v>0.617606520652771</v>
      </c>
    </row>
    <row r="13790" spans="1:1">
      <c r="A13790" s="1">
        <v>0.67806518077850297</v>
      </c>
    </row>
    <row r="13791" spans="1:1">
      <c r="A13791" s="1">
        <v>0.14418765902519201</v>
      </c>
    </row>
    <row r="13792" spans="1:1">
      <c r="A13792" s="1">
        <v>0.62817811965942305</v>
      </c>
    </row>
    <row r="13793" spans="1:1">
      <c r="A13793" s="1">
        <v>0.68662154674529996</v>
      </c>
    </row>
    <row r="13794" spans="1:1">
      <c r="A13794" s="1">
        <v>-5.30134513974189E-2</v>
      </c>
    </row>
    <row r="13795" spans="1:1">
      <c r="A13795" s="1">
        <v>0.61558300256729104</v>
      </c>
    </row>
    <row r="13796" spans="1:1">
      <c r="A13796" s="1">
        <v>0.68468743562698298</v>
      </c>
    </row>
    <row r="13797" spans="1:1">
      <c r="A13797" s="1">
        <v>9.23963263630867E-2</v>
      </c>
    </row>
    <row r="13798" spans="1:1">
      <c r="A13798" s="1">
        <v>0.62476235628127996</v>
      </c>
    </row>
    <row r="13799" spans="1:1">
      <c r="A13799" s="1">
        <v>0.69383245706558205</v>
      </c>
    </row>
    <row r="13800" spans="1:1">
      <c r="A13800" s="1">
        <v>-6.0933113098144497E-2</v>
      </c>
    </row>
    <row r="13801" spans="1:1">
      <c r="A13801" s="1">
        <v>0.61694830656051602</v>
      </c>
    </row>
    <row r="13802" spans="1:1">
      <c r="A13802" s="1">
        <v>0.69412970542907704</v>
      </c>
    </row>
    <row r="13803" spans="1:1">
      <c r="A13803" s="1">
        <v>7.4406519532203605E-2</v>
      </c>
    </row>
    <row r="13804" spans="1:1">
      <c r="A13804" s="1">
        <v>0.62090110778808505</v>
      </c>
    </row>
    <row r="13805" spans="1:1">
      <c r="A13805" s="1">
        <v>0.70282489061355502</v>
      </c>
    </row>
    <row r="13806" spans="1:1">
      <c r="A13806" s="1">
        <v>-5.5244930088520001E-2</v>
      </c>
    </row>
    <row r="13807" spans="1:1">
      <c r="A13807" s="1">
        <v>0.61365205049514704</v>
      </c>
    </row>
    <row r="13808" spans="1:1">
      <c r="A13808" s="1">
        <v>0.70497608184814398</v>
      </c>
    </row>
    <row r="13809" spans="1:1">
      <c r="A13809" s="1">
        <v>8.13004896044731E-2</v>
      </c>
    </row>
    <row r="13810" spans="1:1">
      <c r="A13810" s="1">
        <v>0.618200123310089</v>
      </c>
    </row>
    <row r="13811" spans="1:1">
      <c r="A13811" s="1">
        <v>0.70759826898574796</v>
      </c>
    </row>
    <row r="13812" spans="1:1">
      <c r="A13812" s="1">
        <v>-4.2611166834831203E-2</v>
      </c>
    </row>
    <row r="13813" spans="1:1">
      <c r="A13813" s="1">
        <v>0.61538553237914995</v>
      </c>
    </row>
    <row r="13814" spans="1:1">
      <c r="A13814" s="1">
        <v>0.70102638006210305</v>
      </c>
    </row>
    <row r="13815" spans="1:1">
      <c r="A13815" s="1">
        <v>0.10938861221075</v>
      </c>
    </row>
    <row r="13816" spans="1:1">
      <c r="A13816" s="1">
        <v>0.61777752637863104</v>
      </c>
    </row>
    <row r="13817" spans="1:1">
      <c r="A13817" s="1">
        <v>0.70583927631378096</v>
      </c>
    </row>
    <row r="13818" spans="1:1">
      <c r="A13818" s="1">
        <v>-9.9205840378999693E-3</v>
      </c>
    </row>
    <row r="13819" spans="1:1">
      <c r="A13819" s="1">
        <v>0.61569464206695501</v>
      </c>
    </row>
    <row r="13820" spans="1:1">
      <c r="A13820" s="1">
        <v>0.69820535182952803</v>
      </c>
    </row>
    <row r="13821" spans="1:1">
      <c r="A13821" s="1">
        <v>0.105864882469177</v>
      </c>
    </row>
    <row r="13822" spans="1:1">
      <c r="A13822" s="1">
        <v>0.61869853734970004</v>
      </c>
    </row>
    <row r="13823" spans="1:1">
      <c r="A13823" s="1">
        <v>0.70626252889633101</v>
      </c>
    </row>
    <row r="13824" spans="1:1">
      <c r="A13824" s="1">
        <v>-1.6308506950736001E-2</v>
      </c>
    </row>
    <row r="13825" spans="1:1">
      <c r="A13825" s="1">
        <v>0.61312270164489702</v>
      </c>
    </row>
    <row r="13826" spans="1:1">
      <c r="A13826" s="1">
        <v>0.69751286506652799</v>
      </c>
    </row>
    <row r="13827" spans="1:1">
      <c r="A13827" s="1">
        <v>0.10354419797658899</v>
      </c>
    </row>
    <row r="13828" spans="1:1">
      <c r="A13828" s="1">
        <v>0.61890619993209794</v>
      </c>
    </row>
    <row r="13829" spans="1:1">
      <c r="A13829" s="1">
        <v>0.70717155933380105</v>
      </c>
    </row>
    <row r="13830" spans="1:1">
      <c r="A13830" s="1">
        <v>-2.1652277559041901E-2</v>
      </c>
    </row>
    <row r="13831" spans="1:1">
      <c r="A13831" s="1">
        <v>0.61363863945007302</v>
      </c>
    </row>
    <row r="13832" spans="1:1">
      <c r="A13832" s="1">
        <v>0.69258314371108998</v>
      </c>
    </row>
    <row r="13833" spans="1:1">
      <c r="A13833" s="1">
        <v>0.113234162330627</v>
      </c>
    </row>
    <row r="13834" spans="1:1">
      <c r="A13834" s="1">
        <v>0.62087643146514804</v>
      </c>
    </row>
    <row r="13835" spans="1:1">
      <c r="A13835" s="1">
        <v>0.71797943115234297</v>
      </c>
    </row>
    <row r="13836" spans="1:1">
      <c r="A13836" s="1">
        <v>-1.28560019657015E-2</v>
      </c>
    </row>
    <row r="13837" spans="1:1">
      <c r="A13837" s="1">
        <v>0.613861083984375</v>
      </c>
    </row>
    <row r="13838" spans="1:1">
      <c r="A13838" s="1">
        <v>0.701227486133575</v>
      </c>
    </row>
    <row r="13839" spans="1:1">
      <c r="A13839" s="1">
        <v>0.109806753695011</v>
      </c>
    </row>
    <row r="13840" spans="1:1">
      <c r="A13840" s="1">
        <v>0.61701887845992998</v>
      </c>
    </row>
    <row r="13841" spans="1:1">
      <c r="A13841" s="1">
        <v>0.72798156738281194</v>
      </c>
    </row>
    <row r="13842" spans="1:1">
      <c r="A13842" s="1">
        <v>-1.9162613898515701E-2</v>
      </c>
    </row>
    <row r="13843" spans="1:1">
      <c r="A13843" s="1">
        <v>0.61279475688934304</v>
      </c>
    </row>
    <row r="13844" spans="1:1">
      <c r="A13844" s="1">
        <v>0.72727465629577603</v>
      </c>
    </row>
    <row r="13845" spans="1:1">
      <c r="A13845" s="1">
        <v>0.11681705713272</v>
      </c>
    </row>
    <row r="13846" spans="1:1">
      <c r="A13846" s="1">
        <v>0.61441767215728704</v>
      </c>
    </row>
    <row r="13847" spans="1:1">
      <c r="A13847" s="1">
        <v>0.74120014905929499</v>
      </c>
    </row>
    <row r="13848" spans="1:1">
      <c r="A13848" s="1">
        <v>-1.7448101192712701E-2</v>
      </c>
    </row>
    <row r="13849" spans="1:1">
      <c r="A13849" s="1">
        <v>0.61510634422302202</v>
      </c>
    </row>
    <row r="13850" spans="1:1">
      <c r="A13850" s="1">
        <v>0.74722611904144198</v>
      </c>
    </row>
    <row r="13851" spans="1:1">
      <c r="A13851" s="1">
        <v>9.1311462223529802E-2</v>
      </c>
    </row>
    <row r="13852" spans="1:1">
      <c r="A13852" s="1">
        <v>0.61263608932495095</v>
      </c>
    </row>
    <row r="13853" spans="1:1">
      <c r="A13853" s="1">
        <v>0.75229543447494496</v>
      </c>
    </row>
    <row r="13854" spans="1:1">
      <c r="A13854" s="1">
        <v>-4.0652994066476801E-2</v>
      </c>
    </row>
    <row r="13855" spans="1:1">
      <c r="A13855" s="1">
        <v>0.61294466257095304</v>
      </c>
    </row>
    <row r="13856" spans="1:1">
      <c r="A13856" s="1">
        <v>0.75126808881759599</v>
      </c>
    </row>
    <row r="13857" spans="1:1">
      <c r="A13857" s="1">
        <v>9.5351815223693806E-2</v>
      </c>
    </row>
    <row r="13858" spans="1:1">
      <c r="A13858" s="1">
        <v>0.60977387428283603</v>
      </c>
    </row>
    <row r="13859" spans="1:1">
      <c r="A13859" s="1">
        <v>0.76085823774337702</v>
      </c>
    </row>
    <row r="13860" spans="1:1">
      <c r="A13860" s="1">
        <v>-3.6892428994178703E-2</v>
      </c>
    </row>
    <row r="13861" spans="1:1">
      <c r="A13861" s="1">
        <v>0.61244368553161599</v>
      </c>
    </row>
    <row r="13862" spans="1:1">
      <c r="A13862" s="1">
        <v>0.75217479467391901</v>
      </c>
    </row>
    <row r="13863" spans="1:1">
      <c r="A13863" s="1">
        <v>8.5229568183422005E-2</v>
      </c>
    </row>
    <row r="13864" spans="1:1">
      <c r="A13864" s="1">
        <v>0.60950082540511996</v>
      </c>
    </row>
    <row r="13865" spans="1:1">
      <c r="A13865" s="1">
        <v>0.75361526012420599</v>
      </c>
    </row>
    <row r="13866" spans="1:1">
      <c r="A13866" s="1">
        <v>-5.04989326000213E-2</v>
      </c>
    </row>
    <row r="13867" spans="1:1">
      <c r="A13867" s="1">
        <v>0.61263513565063399</v>
      </c>
    </row>
    <row r="13868" spans="1:1">
      <c r="A13868" s="1">
        <v>0.752449691295623</v>
      </c>
    </row>
    <row r="13869" spans="1:1">
      <c r="A13869" s="1">
        <v>6.0794033110141699E-2</v>
      </c>
    </row>
    <row r="13870" spans="1:1">
      <c r="A13870" s="1">
        <v>0.60836541652679399</v>
      </c>
    </row>
    <row r="13871" spans="1:1">
      <c r="A13871" s="1">
        <v>0.75220412015914895</v>
      </c>
    </row>
    <row r="13872" spans="1:1">
      <c r="A13872" s="1">
        <v>-6.8773441016674E-2</v>
      </c>
    </row>
    <row r="13873" spans="1:1">
      <c r="A13873" s="1">
        <v>0.61271142959594704</v>
      </c>
    </row>
    <row r="13874" spans="1:1">
      <c r="A13874" s="1">
        <v>0.75216615200042702</v>
      </c>
    </row>
    <row r="13875" spans="1:1">
      <c r="A13875" s="1">
        <v>6.4333871006965596E-2</v>
      </c>
    </row>
    <row r="13876" spans="1:1">
      <c r="A13876" s="1">
        <v>0.60764026641845703</v>
      </c>
    </row>
    <row r="13877" spans="1:1">
      <c r="A13877" s="1">
        <v>0.75096929073333696</v>
      </c>
    </row>
    <row r="13878" spans="1:1">
      <c r="A13878" s="1">
        <v>-6.3446193933486897E-2</v>
      </c>
    </row>
    <row r="13879" spans="1:1">
      <c r="A13879" s="1">
        <v>0.62072926759719804</v>
      </c>
    </row>
    <row r="13880" spans="1:1">
      <c r="A13880" s="1">
        <v>0.75497782230377197</v>
      </c>
    </row>
    <row r="13881" spans="1:1">
      <c r="A13881" s="1">
        <v>6.3144043087959206E-2</v>
      </c>
    </row>
    <row r="13882" spans="1:1">
      <c r="A13882" s="1">
        <v>0.60788929462432795</v>
      </c>
    </row>
    <row r="13883" spans="1:1">
      <c r="A13883" s="1">
        <v>0.75077998638152998</v>
      </c>
    </row>
    <row r="13884" spans="1:1">
      <c r="A13884" s="1">
        <v>-6.3154764473438194E-2</v>
      </c>
    </row>
    <row r="13885" spans="1:1">
      <c r="A13885" s="1">
        <v>0.61339008808135898</v>
      </c>
    </row>
    <row r="13886" spans="1:1">
      <c r="A13886" s="1">
        <v>0.75302600860595703</v>
      </c>
    </row>
    <row r="13887" spans="1:1">
      <c r="A13887" s="1">
        <v>4.8058785498142201E-2</v>
      </c>
    </row>
    <row r="13888" spans="1:1">
      <c r="A13888" s="1">
        <v>0.60776835680007901</v>
      </c>
    </row>
    <row r="13889" spans="1:1">
      <c r="A13889" s="1">
        <v>0.74887990951537997</v>
      </c>
    </row>
    <row r="13890" spans="1:1">
      <c r="A13890" s="1">
        <v>-8.1413283944129902E-2</v>
      </c>
    </row>
    <row r="13891" spans="1:1">
      <c r="A13891" s="1">
        <v>0.61032855510711603</v>
      </c>
    </row>
    <row r="13892" spans="1:1">
      <c r="A13892" s="1">
        <v>0.74998193979263295</v>
      </c>
    </row>
    <row r="13893" spans="1:1">
      <c r="A13893" s="1">
        <v>5.3817559033632202E-2</v>
      </c>
    </row>
    <row r="13894" spans="1:1">
      <c r="A13894" s="1">
        <v>0.60778915882110596</v>
      </c>
    </row>
    <row r="13895" spans="1:1">
      <c r="A13895" s="1">
        <v>0.74714273214340199</v>
      </c>
    </row>
    <row r="13896" spans="1:1">
      <c r="A13896" s="1">
        <v>-7.8517258167266804E-2</v>
      </c>
    </row>
    <row r="13897" spans="1:1">
      <c r="A13897" s="1">
        <v>0.61047184467315596</v>
      </c>
    </row>
    <row r="13898" spans="1:1">
      <c r="A13898" s="1">
        <v>0.74564939737319902</v>
      </c>
    </row>
    <row r="13899" spans="1:1">
      <c r="A13899" s="1">
        <v>6.9334015250205994E-2</v>
      </c>
    </row>
    <row r="13900" spans="1:1">
      <c r="A13900" s="1">
        <v>0.61608874797821001</v>
      </c>
    </row>
    <row r="13901" spans="1:1">
      <c r="A13901" s="1">
        <v>0.73975950479507402</v>
      </c>
    </row>
    <row r="13902" spans="1:1">
      <c r="A13902" s="1">
        <v>-4.5359499752521501E-2</v>
      </c>
    </row>
    <row r="13903" spans="1:1">
      <c r="A13903" s="1">
        <v>0.61077207326889005</v>
      </c>
    </row>
    <row r="13904" spans="1:1">
      <c r="A13904" s="1">
        <v>0.74287879467010498</v>
      </c>
    </row>
    <row r="13905" spans="1:1">
      <c r="A13905" s="1">
        <v>5.5305879563093102E-2</v>
      </c>
    </row>
    <row r="13906" spans="1:1">
      <c r="A13906" s="1">
        <v>0.62120598554611195</v>
      </c>
    </row>
    <row r="13907" spans="1:1">
      <c r="A13907" s="1">
        <v>0.734222471714019</v>
      </c>
    </row>
    <row r="13908" spans="1:1">
      <c r="A13908" s="1">
        <v>-4.3601319193839999E-2</v>
      </c>
    </row>
    <row r="13909" spans="1:1">
      <c r="A13909" s="1">
        <v>0.60829526185989302</v>
      </c>
    </row>
    <row r="13910" spans="1:1">
      <c r="A13910" s="1">
        <v>0.74291145801544101</v>
      </c>
    </row>
    <row r="13911" spans="1:1">
      <c r="A13911" s="1">
        <v>2.22639385610818E-2</v>
      </c>
    </row>
    <row r="13912" spans="1:1">
      <c r="A13912" s="1">
        <v>0.62957465648651101</v>
      </c>
    </row>
    <row r="13913" spans="1:1">
      <c r="A13913" s="1">
        <v>0.72058963775634699</v>
      </c>
    </row>
    <row r="13914" spans="1:1">
      <c r="A13914" s="1">
        <v>-5.9863291680812801E-2</v>
      </c>
    </row>
    <row r="13915" spans="1:1">
      <c r="A13915" s="1">
        <v>0.60857272148132302</v>
      </c>
    </row>
    <row r="13916" spans="1:1">
      <c r="A13916" s="1">
        <v>0.73239171504974299</v>
      </c>
    </row>
    <row r="13917" spans="1:1">
      <c r="A13917" s="1">
        <v>2.5802079588174799E-2</v>
      </c>
    </row>
    <row r="13918" spans="1:1">
      <c r="A13918" s="1">
        <v>0.63644242286682096</v>
      </c>
    </row>
    <row r="13919" spans="1:1">
      <c r="A13919" s="1">
        <v>0.71530687808990401</v>
      </c>
    </row>
    <row r="13920" spans="1:1">
      <c r="A13920" s="1">
        <v>-6.2085688114166197E-2</v>
      </c>
    </row>
    <row r="13921" spans="1:1">
      <c r="A13921" s="1">
        <v>0.60890543460845903</v>
      </c>
    </row>
    <row r="13922" spans="1:1">
      <c r="A13922" s="1">
        <v>0.71800827980041504</v>
      </c>
    </row>
    <row r="13923" spans="1:1">
      <c r="A13923" s="1">
        <v>3.5166941583156502E-2</v>
      </c>
    </row>
    <row r="13924" spans="1:1">
      <c r="A13924" s="1">
        <v>0.63956439495086603</v>
      </c>
    </row>
    <row r="13925" spans="1:1">
      <c r="A13925" s="1">
        <v>0.71057075262069702</v>
      </c>
    </row>
    <row r="13926" spans="1:1">
      <c r="A13926" s="1">
        <v>-5.4387796670198399E-2</v>
      </c>
    </row>
    <row r="13927" spans="1:1">
      <c r="A13927" s="1">
        <v>0.60944449901580799</v>
      </c>
    </row>
    <row r="13928" spans="1:1">
      <c r="A13928" s="1">
        <v>0.70058023929595903</v>
      </c>
    </row>
    <row r="13929" spans="1:1">
      <c r="A13929" s="1">
        <v>6.2800779938697801E-2</v>
      </c>
    </row>
    <row r="13930" spans="1:1">
      <c r="A13930" s="1">
        <v>0.63777786493301303</v>
      </c>
    </row>
    <row r="13931" spans="1:1">
      <c r="A13931" s="1">
        <v>0.71309608221053999</v>
      </c>
    </row>
    <row r="13932" spans="1:1">
      <c r="A13932" s="1">
        <v>-5.2368182688951402E-2</v>
      </c>
    </row>
    <row r="13933" spans="1:1">
      <c r="A13933" s="1">
        <v>0.61047995090484597</v>
      </c>
    </row>
    <row r="13934" spans="1:1">
      <c r="A13934" s="1">
        <v>0.69181811809539795</v>
      </c>
    </row>
    <row r="13935" spans="1:1">
      <c r="A13935" s="1">
        <v>8.7541237473487798E-2</v>
      </c>
    </row>
    <row r="13936" spans="1:1">
      <c r="A13936" s="1">
        <v>0.63650685548782304</v>
      </c>
    </row>
    <row r="13937" spans="1:1">
      <c r="A13937" s="1">
        <v>0.71361374855041504</v>
      </c>
    </row>
    <row r="13938" spans="1:1">
      <c r="A13938" s="1">
        <v>-3.8300484418868998E-2</v>
      </c>
    </row>
    <row r="13939" spans="1:1">
      <c r="A13939" s="1">
        <v>0.62284266948699896</v>
      </c>
    </row>
    <row r="13940" spans="1:1">
      <c r="A13940" s="1">
        <v>0.69069176912307695</v>
      </c>
    </row>
    <row r="13941" spans="1:1">
      <c r="A13941" s="1">
        <v>0.112147524952888</v>
      </c>
    </row>
    <row r="13942" spans="1:1">
      <c r="A13942" s="1">
        <v>0.63528072834014804</v>
      </c>
    </row>
    <row r="13943" spans="1:1">
      <c r="A13943" s="1">
        <v>0.71190941333770696</v>
      </c>
    </row>
    <row r="13944" spans="1:1">
      <c r="A13944" s="1">
        <v>-5.7829627767205204E-3</v>
      </c>
    </row>
    <row r="13945" spans="1:1">
      <c r="A13945" s="1">
        <v>0.63116061687469405</v>
      </c>
    </row>
    <row r="13946" spans="1:1">
      <c r="A13946" s="1">
        <v>0.68648976087570102</v>
      </c>
    </row>
    <row r="13947" spans="1:1">
      <c r="A13947" s="1">
        <v>0.137535035610198</v>
      </c>
    </row>
    <row r="13948" spans="1:1">
      <c r="A13948" s="1">
        <v>0.637595415115356</v>
      </c>
    </row>
    <row r="13949" spans="1:1">
      <c r="A13949" s="1">
        <v>0.71263921260833696</v>
      </c>
    </row>
    <row r="13950" spans="1:1">
      <c r="A13950" s="1">
        <v>-1.5902150422334602E-2</v>
      </c>
    </row>
    <row r="13951" spans="1:1">
      <c r="A13951" s="1">
        <v>0.64383876323699896</v>
      </c>
    </row>
    <row r="13952" spans="1:1">
      <c r="A13952" s="1">
        <v>0.68722319602966297</v>
      </c>
    </row>
    <row r="13953" spans="1:1">
      <c r="A13953" s="1">
        <v>0.136677846312522</v>
      </c>
    </row>
    <row r="13954" spans="1:1">
      <c r="A13954" s="1">
        <v>0.64151996374130205</v>
      </c>
    </row>
    <row r="13955" spans="1:1">
      <c r="A13955" s="1">
        <v>0.70480740070342995</v>
      </c>
    </row>
    <row r="13956" spans="1:1">
      <c r="A13956" s="1">
        <v>-5.9230573475360801E-2</v>
      </c>
    </row>
    <row r="13957" spans="1:1">
      <c r="A13957" s="1">
        <v>0.64771920442581099</v>
      </c>
    </row>
    <row r="13958" spans="1:1">
      <c r="A13958" s="1">
        <v>0.689838886260986</v>
      </c>
    </row>
    <row r="13959" spans="1:1">
      <c r="A13959" s="1">
        <v>7.9355999827384893E-2</v>
      </c>
    </row>
    <row r="13960" spans="1:1">
      <c r="A13960" s="1">
        <v>0.64313542842864901</v>
      </c>
    </row>
    <row r="13961" spans="1:1">
      <c r="A13961" s="1">
        <v>0.70182204246520996</v>
      </c>
    </row>
    <row r="13962" spans="1:1">
      <c r="A13962" s="1">
        <v>-3.9775401353835997E-2</v>
      </c>
    </row>
    <row r="13963" spans="1:1">
      <c r="A13963" s="1">
        <v>0.65060079097747803</v>
      </c>
    </row>
    <row r="13964" spans="1:1">
      <c r="A13964" s="1">
        <v>0.68574541807174605</v>
      </c>
    </row>
    <row r="13965" spans="1:1">
      <c r="A13965" s="1">
        <v>0.117871642112731</v>
      </c>
    </row>
    <row r="13966" spans="1:1">
      <c r="A13966" s="1">
        <v>0.64516025781631403</v>
      </c>
    </row>
    <row r="13967" spans="1:1">
      <c r="A13967" s="1">
        <v>0.69196295738220204</v>
      </c>
    </row>
    <row r="13968" spans="1:1">
      <c r="A13968" s="1">
        <v>5.3589018061757001E-3</v>
      </c>
    </row>
    <row r="13969" spans="1:1">
      <c r="A13969" s="1">
        <v>0.65759223699569702</v>
      </c>
    </row>
    <row r="13970" spans="1:1">
      <c r="A13970" s="1">
        <v>0.67945224046707098</v>
      </c>
    </row>
    <row r="13971" spans="1:1">
      <c r="A13971" s="1">
        <v>0.135148376226425</v>
      </c>
    </row>
    <row r="13972" spans="1:1">
      <c r="A13972" s="1">
        <v>0.64820301532745295</v>
      </c>
    </row>
    <row r="13973" spans="1:1">
      <c r="A13973" s="1">
        <v>0.68561190366744995</v>
      </c>
    </row>
    <row r="13974" spans="1:1">
      <c r="A13974" s="1">
        <v>2.2760206833481698E-2</v>
      </c>
    </row>
    <row r="13975" spans="1:1">
      <c r="A13975" s="1">
        <v>0.67112392187118497</v>
      </c>
    </row>
    <row r="13976" spans="1:1">
      <c r="A13976" s="1">
        <v>0.66459923982620195</v>
      </c>
    </row>
    <row r="13977" spans="1:1">
      <c r="A13977" s="1">
        <v>0.17125818133354101</v>
      </c>
    </row>
    <row r="13978" spans="1:1">
      <c r="A13978" s="1">
        <v>0.65084224939346302</v>
      </c>
    </row>
    <row r="13979" spans="1:1">
      <c r="A13979" s="1">
        <v>0.68029767274856501</v>
      </c>
    </row>
    <row r="13980" spans="1:1">
      <c r="A13980" s="1">
        <v>4.9573685973882599E-2</v>
      </c>
    </row>
    <row r="13981" spans="1:1">
      <c r="A13981" s="1">
        <v>0.67251563072204501</v>
      </c>
    </row>
    <row r="13982" spans="1:1">
      <c r="A13982" s="1">
        <v>0.66561961174011197</v>
      </c>
    </row>
    <row r="13983" spans="1:1">
      <c r="A13983" s="1">
        <v>0.17311967909336001</v>
      </c>
    </row>
    <row r="13984" spans="1:1">
      <c r="A13984" s="1">
        <v>0.65351283550262396</v>
      </c>
    </row>
    <row r="13985" spans="1:1">
      <c r="A13985" s="1">
        <v>0.68127083778381303</v>
      </c>
    </row>
    <row r="13986" spans="1:1">
      <c r="A13986" s="1">
        <v>8.7424106895923601E-2</v>
      </c>
    </row>
    <row r="13987" spans="1:1">
      <c r="A13987" s="1">
        <v>0.66635221242904596</v>
      </c>
    </row>
    <row r="13988" spans="1:1">
      <c r="A13988" s="1">
        <v>0.66702330112457198</v>
      </c>
    </row>
    <row r="13989" spans="1:1">
      <c r="A13989" s="1">
        <v>0.124094806611537</v>
      </c>
    </row>
    <row r="13990" spans="1:1">
      <c r="A13990" s="1">
        <v>0.654033303260803</v>
      </c>
    </row>
    <row r="13991" spans="1:1">
      <c r="A13991" s="1">
        <v>0.67442238330840998</v>
      </c>
    </row>
    <row r="13992" spans="1:1">
      <c r="A13992" s="1">
        <v>5.20982146263122E-2</v>
      </c>
    </row>
    <row r="13993" spans="1:1">
      <c r="A13993" s="1">
        <v>0.67154657840728704</v>
      </c>
    </row>
    <row r="13994" spans="1:1">
      <c r="A13994" s="1">
        <v>0.66662693023681596</v>
      </c>
    </row>
    <row r="13995" spans="1:1">
      <c r="A13995" s="1">
        <v>0.109369575977325</v>
      </c>
    </row>
    <row r="13996" spans="1:1">
      <c r="A13996" s="1">
        <v>0.65205097198486295</v>
      </c>
    </row>
    <row r="13997" spans="1:1">
      <c r="A13997" s="1">
        <v>0.67384308576583796</v>
      </c>
    </row>
    <row r="13998" spans="1:1">
      <c r="A13998" s="1">
        <v>5.7780969887971802E-2</v>
      </c>
    </row>
    <row r="13999" spans="1:1">
      <c r="A13999" s="1">
        <v>0.66327702999114901</v>
      </c>
    </row>
    <row r="14000" spans="1:1">
      <c r="A14000" s="1">
        <v>0.65543526411056496</v>
      </c>
    </row>
    <row r="14001" spans="1:1">
      <c r="A14001" s="1">
        <v>9.8542056977748801E-2</v>
      </c>
    </row>
    <row r="14002" spans="1:1">
      <c r="A14002" s="1">
        <v>0.66059100627899103</v>
      </c>
    </row>
    <row r="14003" spans="1:1">
      <c r="A14003" s="1">
        <v>0.67639946937561002</v>
      </c>
    </row>
    <row r="14004" spans="1:1">
      <c r="A14004" s="1">
        <v>4.18587177991867E-2</v>
      </c>
    </row>
    <row r="14005" spans="1:1">
      <c r="A14005" s="1">
        <v>0.65894562005996704</v>
      </c>
    </row>
    <row r="14006" spans="1:1">
      <c r="A14006" s="1">
        <v>0.65539336204528797</v>
      </c>
    </row>
    <row r="14007" spans="1:1">
      <c r="A14007" s="1">
        <v>5.7022351771592997E-2</v>
      </c>
    </row>
    <row r="14008" spans="1:1">
      <c r="A14008" s="1">
        <v>0.65907931327819802</v>
      </c>
    </row>
    <row r="14009" spans="1:1">
      <c r="A14009" s="1">
        <v>0.67328476905822698</v>
      </c>
    </row>
    <row r="14010" spans="1:1">
      <c r="A14010" s="1">
        <v>2.67855217680335E-3</v>
      </c>
    </row>
    <row r="14011" spans="1:1">
      <c r="A14011" s="1">
        <v>0.67017316818237305</v>
      </c>
    </row>
    <row r="14012" spans="1:1">
      <c r="A14012" s="1">
        <v>0.63415712118148804</v>
      </c>
    </row>
    <row r="14013" spans="1:1">
      <c r="A14013" s="1">
        <v>0.166295260190963</v>
      </c>
    </row>
    <row r="14014" spans="1:1">
      <c r="A14014" s="1">
        <v>0.668529093265533</v>
      </c>
    </row>
    <row r="14015" spans="1:1">
      <c r="A14015" s="1">
        <v>0.66381359100341797</v>
      </c>
    </row>
    <row r="14016" spans="1:1">
      <c r="A14016" s="1">
        <v>0.111770376563072</v>
      </c>
    </row>
    <row r="14017" spans="1:1">
      <c r="A14017" s="1">
        <v>0.67796599864959695</v>
      </c>
    </row>
    <row r="14018" spans="1:1">
      <c r="A14018" s="1">
        <v>0.66767805814742998</v>
      </c>
    </row>
    <row r="14019" spans="1:1">
      <c r="A14019" s="1">
        <v>9.8318770527839605E-2</v>
      </c>
    </row>
    <row r="14020" spans="1:1">
      <c r="A14020" s="1">
        <v>0.67945432662963801</v>
      </c>
    </row>
    <row r="14021" spans="1:1">
      <c r="A14021" s="1">
        <v>0.669988453388214</v>
      </c>
    </row>
    <row r="14022" spans="1:1">
      <c r="A14022" s="1">
        <v>0.11865391582250499</v>
      </c>
    </row>
    <row r="14023" spans="1:1">
      <c r="A14023" s="1">
        <v>0.67926979064941395</v>
      </c>
    </row>
    <row r="14024" spans="1:1">
      <c r="A14024" s="1">
        <v>0.68544757366180398</v>
      </c>
    </row>
    <row r="14025" spans="1:1">
      <c r="A14025" s="1">
        <v>2.12953127920627E-2</v>
      </c>
    </row>
    <row r="14026" spans="1:1">
      <c r="A14026" s="1">
        <v>0.68240892887115401</v>
      </c>
    </row>
    <row r="14027" spans="1:1">
      <c r="A14027" s="1">
        <v>0.67527925968170099</v>
      </c>
    </row>
    <row r="14028" spans="1:1">
      <c r="A14028" s="1">
        <v>0.10020148754119799</v>
      </c>
    </row>
    <row r="14029" spans="1:1">
      <c r="A14029" s="1">
        <v>0.67042022943496704</v>
      </c>
    </row>
    <row r="14030" spans="1:1">
      <c r="A14030" s="1">
        <v>0.67809563875198298</v>
      </c>
    </row>
    <row r="14031" spans="1:1">
      <c r="A14031" s="1">
        <v>9.7865415737032804E-3</v>
      </c>
    </row>
    <row r="14032" spans="1:1">
      <c r="A14032" s="1">
        <v>0.68081086874008101</v>
      </c>
    </row>
    <row r="14033" spans="1:1">
      <c r="A14033" s="1">
        <v>0.680314540863037</v>
      </c>
    </row>
    <row r="14034" spans="1:1">
      <c r="A14034" s="1">
        <v>9.2899888753890894E-2</v>
      </c>
    </row>
    <row r="14035" spans="1:1">
      <c r="A14035" s="1">
        <v>0.66615736484527499</v>
      </c>
    </row>
    <row r="14036" spans="1:1">
      <c r="A14036" s="1">
        <v>0.68468195199966397</v>
      </c>
    </row>
    <row r="14037" spans="1:1">
      <c r="A14037" s="1">
        <v>-1.6969403252005501E-2</v>
      </c>
    </row>
    <row r="14038" spans="1:1">
      <c r="A14038" s="1">
        <v>0.68042147159576405</v>
      </c>
    </row>
    <row r="14039" spans="1:1">
      <c r="A14039" s="1">
        <v>0.68201017379760698</v>
      </c>
    </row>
    <row r="14040" spans="1:1">
      <c r="A14040" s="1">
        <v>0.11110033839941</v>
      </c>
    </row>
    <row r="14041" spans="1:1">
      <c r="A14041" s="1">
        <v>0.666609227657318</v>
      </c>
    </row>
    <row r="14042" spans="1:1">
      <c r="A14042" s="1">
        <v>0.68478870391845703</v>
      </c>
    </row>
    <row r="14043" spans="1:1">
      <c r="A14043" s="1">
        <v>-4.2815273627638799E-3</v>
      </c>
    </row>
    <row r="14044" spans="1:1">
      <c r="A14044" s="1">
        <v>0.69033706188201904</v>
      </c>
    </row>
    <row r="14045" spans="1:1">
      <c r="A14045" s="1">
        <v>0.68942123651504505</v>
      </c>
    </row>
    <row r="14046" spans="1:1">
      <c r="A14046" s="1">
        <v>0.101893946528434</v>
      </c>
    </row>
    <row r="14047" spans="1:1">
      <c r="A14047" s="1">
        <v>0.67409878969192505</v>
      </c>
    </row>
    <row r="14048" spans="1:1">
      <c r="A14048" s="1">
        <v>0.68306940793991</v>
      </c>
    </row>
    <row r="14049" spans="1:1">
      <c r="A14049" s="1">
        <v>2.2808962967246701E-3</v>
      </c>
    </row>
    <row r="14050" spans="1:1">
      <c r="A14050" s="1">
        <v>0.68304491043090798</v>
      </c>
    </row>
    <row r="14051" spans="1:1">
      <c r="A14051" s="1">
        <v>0.68717432022094704</v>
      </c>
    </row>
    <row r="14052" spans="1:1">
      <c r="A14052" s="1">
        <v>9.9184863269329002E-2</v>
      </c>
    </row>
    <row r="14053" spans="1:1">
      <c r="A14053" s="1">
        <v>0.67340338230133001</v>
      </c>
    </row>
    <row r="14054" spans="1:1">
      <c r="A14054" s="1">
        <v>0.68367278575897195</v>
      </c>
    </row>
    <row r="14055" spans="1:1">
      <c r="A14055" s="1">
        <v>6.2121422961354204E-3</v>
      </c>
    </row>
    <row r="14056" spans="1:1">
      <c r="A14056" s="1">
        <v>0.68738758563995295</v>
      </c>
    </row>
    <row r="14057" spans="1:1">
      <c r="A14057" s="1">
        <v>0.69409358501434304</v>
      </c>
    </row>
    <row r="14058" spans="1:1">
      <c r="A14058" s="1">
        <v>9.8290465772151905E-2</v>
      </c>
    </row>
    <row r="14059" spans="1:1">
      <c r="A14059" s="1">
        <v>0.66863673925399703</v>
      </c>
    </row>
    <row r="14060" spans="1:1">
      <c r="A14060" s="1">
        <v>0.70954442024230902</v>
      </c>
    </row>
    <row r="14061" spans="1:1">
      <c r="A14061" s="1">
        <v>-2.7011472731828599E-2</v>
      </c>
    </row>
    <row r="14062" spans="1:1">
      <c r="A14062" s="1">
        <v>0.68683052062988204</v>
      </c>
    </row>
    <row r="14063" spans="1:1">
      <c r="A14063" s="1">
        <v>0.69334489107131902</v>
      </c>
    </row>
    <row r="14064" spans="1:1">
      <c r="A14064" s="1">
        <v>0.106340624392032</v>
      </c>
    </row>
    <row r="14065" spans="1:1">
      <c r="A14065" s="1">
        <v>0.66864395141601496</v>
      </c>
    </row>
    <row r="14066" spans="1:1">
      <c r="A14066" s="1">
        <v>0.71132141351699796</v>
      </c>
    </row>
    <row r="14067" spans="1:1">
      <c r="A14067" s="1">
        <v>-4.6283185482025098E-2</v>
      </c>
    </row>
    <row r="14068" spans="1:1">
      <c r="A14068" s="1">
        <v>0.68945777416229204</v>
      </c>
    </row>
    <row r="14069" spans="1:1">
      <c r="A14069" s="1">
        <v>0.69946181774139404</v>
      </c>
    </row>
    <row r="14070" spans="1:1">
      <c r="A14070" s="1">
        <v>0.135265797376632</v>
      </c>
    </row>
    <row r="14071" spans="1:1">
      <c r="A14071" s="1">
        <v>0.66998827457427901</v>
      </c>
    </row>
    <row r="14072" spans="1:1">
      <c r="A14072" s="1">
        <v>0.71665638685226396</v>
      </c>
    </row>
    <row r="14073" spans="1:1">
      <c r="A14073" s="1">
        <v>-4.8535592854022903E-2</v>
      </c>
    </row>
    <row r="14074" spans="1:1">
      <c r="A14074" s="1">
        <v>0.683019399642944</v>
      </c>
    </row>
    <row r="14075" spans="1:1">
      <c r="A14075" s="1">
        <v>0.70209228992462103</v>
      </c>
    </row>
    <row r="14076" spans="1:1">
      <c r="A14076" s="1">
        <v>9.1621376574039404E-2</v>
      </c>
    </row>
    <row r="14077" spans="1:1">
      <c r="A14077" s="1">
        <v>0.66682249307632402</v>
      </c>
    </row>
    <row r="14078" spans="1:1">
      <c r="A14078" s="1">
        <v>0.71459114551544101</v>
      </c>
    </row>
    <row r="14079" spans="1:1">
      <c r="A14079" s="1">
        <v>-3.9358709007501602E-2</v>
      </c>
    </row>
    <row r="14080" spans="1:1">
      <c r="A14080" s="1">
        <v>0.66743361949920599</v>
      </c>
    </row>
    <row r="14081" spans="1:1">
      <c r="A14081" s="1">
        <v>0.70135319232940596</v>
      </c>
    </row>
    <row r="14082" spans="1:1">
      <c r="A14082" s="1">
        <v>0.111008621752262</v>
      </c>
    </row>
    <row r="14083" spans="1:1">
      <c r="A14083" s="1">
        <v>0.65637111663818304</v>
      </c>
    </row>
    <row r="14084" spans="1:1">
      <c r="A14084" s="1">
        <v>0.71094614267349199</v>
      </c>
    </row>
    <row r="14085" spans="1:1">
      <c r="A14085" s="1">
        <v>-5.7156354188918998E-2</v>
      </c>
    </row>
    <row r="14086" spans="1:1">
      <c r="A14086" s="1">
        <v>0.65585422515869096</v>
      </c>
    </row>
    <row r="14087" spans="1:1">
      <c r="A14087" s="1">
        <v>0.701174616813659</v>
      </c>
    </row>
    <row r="14088" spans="1:1">
      <c r="A14088" s="1">
        <v>0.10330913960933601</v>
      </c>
    </row>
    <row r="14089" spans="1:1">
      <c r="A14089" s="1">
        <v>0.64936721324920599</v>
      </c>
    </row>
    <row r="14090" spans="1:1">
      <c r="A14090" s="1">
        <v>0.71152251958847001</v>
      </c>
    </row>
    <row r="14091" spans="1:1">
      <c r="A14091" s="1">
        <v>-5.75836971402168E-2</v>
      </c>
    </row>
    <row r="14092" spans="1:1">
      <c r="A14092" s="1">
        <v>0.64916479587554898</v>
      </c>
    </row>
    <row r="14093" spans="1:1">
      <c r="A14093" s="1">
        <v>0.70126104354858398</v>
      </c>
    </row>
    <row r="14094" spans="1:1">
      <c r="A14094" s="1">
        <v>8.7563283741474096E-2</v>
      </c>
    </row>
    <row r="14095" spans="1:1">
      <c r="A14095" s="1">
        <v>0.63055807352065996</v>
      </c>
    </row>
    <row r="14096" spans="1:1">
      <c r="A14096" s="1">
        <v>0.72851037979125899</v>
      </c>
    </row>
    <row r="14097" spans="1:1">
      <c r="A14097" s="1">
        <v>-7.6082102954387595E-2</v>
      </c>
    </row>
    <row r="14098" spans="1:1">
      <c r="A14098" s="1">
        <v>0.62925803661346402</v>
      </c>
    </row>
    <row r="14099" spans="1:1">
      <c r="A14099" s="1">
        <v>0.72046941518783503</v>
      </c>
    </row>
    <row r="14100" spans="1:1">
      <c r="A14100" s="1">
        <v>4.6731837093830102E-2</v>
      </c>
    </row>
    <row r="14101" spans="1:1">
      <c r="A14101" s="1">
        <v>0.62570559978485096</v>
      </c>
    </row>
    <row r="14102" spans="1:1">
      <c r="A14102" s="1">
        <v>0.73553282022476196</v>
      </c>
    </row>
    <row r="14103" spans="1:1">
      <c r="A14103" s="1">
        <v>-8.6564883589744498E-2</v>
      </c>
    </row>
    <row r="14104" spans="1:1">
      <c r="A14104" s="1">
        <v>0.62564289569854703</v>
      </c>
    </row>
    <row r="14105" spans="1:1">
      <c r="A14105" s="1">
        <v>0.732125103473663</v>
      </c>
    </row>
    <row r="14106" spans="1:1">
      <c r="A14106" s="1">
        <v>1.96837969124317E-2</v>
      </c>
    </row>
    <row r="14107" spans="1:1">
      <c r="A14107" s="1">
        <v>0.608797848224639</v>
      </c>
    </row>
    <row r="14108" spans="1:1">
      <c r="A14108" s="1">
        <v>0.74858009815215998</v>
      </c>
    </row>
    <row r="14109" spans="1:1">
      <c r="A14109" s="1">
        <v>-7.9228058457374503E-2</v>
      </c>
    </row>
    <row r="14110" spans="1:1">
      <c r="A14110" s="1">
        <v>0.625657439231872</v>
      </c>
    </row>
    <row r="14111" spans="1:1">
      <c r="A14111" s="1">
        <v>0.73691016435623102</v>
      </c>
    </row>
    <row r="14112" spans="1:1">
      <c r="A14112" s="1">
        <v>9.5714278519153595E-2</v>
      </c>
    </row>
    <row r="14113" spans="1:1">
      <c r="A14113" s="1">
        <v>0.59733796119689897</v>
      </c>
    </row>
    <row r="14114" spans="1:1">
      <c r="A14114" s="1">
        <v>0.75041544437408403</v>
      </c>
    </row>
    <row r="14115" spans="1:1">
      <c r="A14115" s="1">
        <v>-7.4152156710624695E-2</v>
      </c>
    </row>
    <row r="14116" spans="1:1">
      <c r="A14116" s="1">
        <v>0.62437689304351796</v>
      </c>
    </row>
    <row r="14117" spans="1:1">
      <c r="A14117" s="1">
        <v>0.73519170284271196</v>
      </c>
    </row>
    <row r="14118" spans="1:1">
      <c r="A14118" s="1">
        <v>0.11304318904876701</v>
      </c>
    </row>
    <row r="14119" spans="1:1">
      <c r="A14119" s="1">
        <v>0.58119928836822499</v>
      </c>
    </row>
    <row r="14120" spans="1:1">
      <c r="A14120" s="1">
        <v>0.76959663629531805</v>
      </c>
    </row>
    <row r="14121" spans="1:1">
      <c r="A14121" s="1">
        <v>-0.10148884356021801</v>
      </c>
    </row>
    <row r="14122" spans="1:1">
      <c r="A14122" s="1">
        <v>0.62415152788162198</v>
      </c>
    </row>
    <row r="14123" spans="1:1">
      <c r="A14123" s="1">
        <v>0.73064196109771695</v>
      </c>
    </row>
    <row r="14124" spans="1:1">
      <c r="A14124" s="1">
        <v>0.157428458333015</v>
      </c>
    </row>
    <row r="14125" spans="1:1">
      <c r="A14125" s="1">
        <v>0.57653176784515303</v>
      </c>
    </row>
    <row r="14126" spans="1:1">
      <c r="A14126" s="1">
        <v>0.79228228330612105</v>
      </c>
    </row>
    <row r="14127" spans="1:1">
      <c r="A14127" s="1">
        <v>-0.10015194118022901</v>
      </c>
    </row>
    <row r="14128" spans="1:1">
      <c r="A14128" s="1">
        <v>0.61885708570480302</v>
      </c>
    </row>
    <row r="14129" spans="1:1">
      <c r="A14129" s="1">
        <v>0.72357523441314697</v>
      </c>
    </row>
    <row r="14130" spans="1:1">
      <c r="A14130" s="1">
        <v>0.18391256034374201</v>
      </c>
    </row>
    <row r="14131" spans="1:1">
      <c r="A14131" s="1">
        <v>0.59150612354278498</v>
      </c>
    </row>
    <row r="14132" spans="1:1">
      <c r="A14132" s="1">
        <v>0.76910316944122303</v>
      </c>
    </row>
    <row r="14133" spans="1:1">
      <c r="A14133" s="1">
        <v>-5.2223581820726298E-2</v>
      </c>
    </row>
    <row r="14134" spans="1:1">
      <c r="A14134" s="1">
        <v>0.57935571670532204</v>
      </c>
    </row>
    <row r="14135" spans="1:1">
      <c r="A14135" s="1">
        <v>0.80184012651443404</v>
      </c>
    </row>
    <row r="14136" spans="1:1">
      <c r="A14136" s="1">
        <v>5.80516830086708E-2</v>
      </c>
    </row>
    <row r="14137" spans="1:1">
      <c r="A14137" s="1">
        <v>0.59959518909454301</v>
      </c>
    </row>
    <row r="14138" spans="1:1">
      <c r="A14138" s="1">
        <v>0.72987467050552302</v>
      </c>
    </row>
    <row r="14139" spans="1:1">
      <c r="A14139" s="1">
        <v>-2.8829395771026601E-2</v>
      </c>
    </row>
    <row r="14140" spans="1:1">
      <c r="A14140" s="1">
        <v>0.56908994913101196</v>
      </c>
    </row>
    <row r="14141" spans="1:1">
      <c r="A14141" s="1">
        <v>0.81490981578826904</v>
      </c>
    </row>
    <row r="14142" spans="1:1">
      <c r="A14142" s="1">
        <v>6.2514804303646004E-2</v>
      </c>
    </row>
    <row r="14143" spans="1:1">
      <c r="A14143" s="1">
        <v>0.60320186614990201</v>
      </c>
    </row>
    <row r="14144" spans="1:1">
      <c r="A14144" s="1">
        <v>0.72708022594451904</v>
      </c>
    </row>
    <row r="14145" spans="1:1">
      <c r="A14145" s="1">
        <v>-2.74452567100524E-2</v>
      </c>
    </row>
    <row r="14146" spans="1:1">
      <c r="A14146" s="1">
        <v>0.56767314672470004</v>
      </c>
    </row>
    <row r="14147" spans="1:1">
      <c r="A14147" s="1">
        <v>0.81813812255859297</v>
      </c>
    </row>
    <row r="14148" spans="1:1">
      <c r="A14148" s="1">
        <v>7.0560000836849199E-2</v>
      </c>
    </row>
    <row r="14149" spans="1:1">
      <c r="A14149" s="1">
        <v>0.60338163375854403</v>
      </c>
    </row>
    <row r="14150" spans="1:1">
      <c r="A14150" s="1">
        <v>0.72967463731765703</v>
      </c>
    </row>
    <row r="14151" spans="1:1">
      <c r="A14151" s="1">
        <v>-2.22713910043239E-2</v>
      </c>
    </row>
    <row r="14152" spans="1:1">
      <c r="A14152" s="1">
        <v>0.56707060337066595</v>
      </c>
    </row>
    <row r="14153" spans="1:1">
      <c r="A14153" s="1">
        <v>0.81537181138992298</v>
      </c>
    </row>
    <row r="14154" spans="1:1">
      <c r="A14154" s="1">
        <v>7.4309065937995897E-2</v>
      </c>
    </row>
    <row r="14155" spans="1:1">
      <c r="A14155" s="1">
        <v>0.60178685188293402</v>
      </c>
    </row>
    <row r="14156" spans="1:1">
      <c r="A14156" s="1">
        <v>0.72848290205001798</v>
      </c>
    </row>
    <row r="14157" spans="1:1">
      <c r="A14157" s="1">
        <v>-5.13140968978405E-2</v>
      </c>
    </row>
    <row r="14158" spans="1:1">
      <c r="A14158" s="1">
        <v>0.56896018981933505</v>
      </c>
    </row>
    <row r="14159" spans="1:1">
      <c r="A14159" s="1">
        <v>0.816442251205444</v>
      </c>
    </row>
    <row r="14160" spans="1:1">
      <c r="A14160" s="1">
        <v>6.5379232168197604E-2</v>
      </c>
    </row>
    <row r="14161" spans="1:1">
      <c r="A14161" s="1">
        <v>0.59815257787704401</v>
      </c>
    </row>
    <row r="14162" spans="1:1">
      <c r="A14162" s="1">
        <v>0.72989010810851995</v>
      </c>
    </row>
    <row r="14163" spans="1:1">
      <c r="A14163" s="1">
        <v>-4.7043822705745697E-2</v>
      </c>
    </row>
    <row r="14164" spans="1:1">
      <c r="A14164" s="1">
        <v>0.57064580917358398</v>
      </c>
    </row>
    <row r="14165" spans="1:1">
      <c r="A14165" s="1">
        <v>0.81040579080581598</v>
      </c>
    </row>
    <row r="14166" spans="1:1">
      <c r="A14166" s="1">
        <v>9.6881739795207894E-2</v>
      </c>
    </row>
    <row r="14167" spans="1:1">
      <c r="A14167" s="1">
        <v>0.58262330293655396</v>
      </c>
    </row>
    <row r="14168" spans="1:1">
      <c r="A14168" s="1">
        <v>0.77358067035675004</v>
      </c>
    </row>
    <row r="14169" spans="1:1">
      <c r="A14169" s="1">
        <v>-6.9127738475799505E-2</v>
      </c>
    </row>
    <row r="14170" spans="1:1">
      <c r="A14170" s="1">
        <v>0.57396596670150701</v>
      </c>
    </row>
    <row r="14171" spans="1:1">
      <c r="A14171" s="1">
        <v>0.79089158773422197</v>
      </c>
    </row>
    <row r="14172" spans="1:1">
      <c r="A14172" s="1">
        <v>0.100620731711387</v>
      </c>
    </row>
    <row r="14173" spans="1:1">
      <c r="A14173" s="1">
        <v>0.57636398077011097</v>
      </c>
    </row>
    <row r="14174" spans="1:1">
      <c r="A14174" s="1">
        <v>0.79054242372512795</v>
      </c>
    </row>
    <row r="14175" spans="1:1">
      <c r="A14175" s="1">
        <v>-0.101780042052268</v>
      </c>
    </row>
    <row r="14176" spans="1:1">
      <c r="A14176" s="1">
        <v>0.57315862178802401</v>
      </c>
    </row>
    <row r="14177" spans="1:1">
      <c r="A14177" s="1">
        <v>0.79461485147476196</v>
      </c>
    </row>
    <row r="14178" spans="1:1">
      <c r="A14178" s="1">
        <v>5.6913625448942101E-2</v>
      </c>
    </row>
    <row r="14179" spans="1:1">
      <c r="A14179" s="1">
        <v>0.57295817136764504</v>
      </c>
    </row>
    <row r="14180" spans="1:1">
      <c r="A14180" s="1">
        <v>0.79626625776290805</v>
      </c>
    </row>
    <row r="14181" spans="1:1">
      <c r="A14181" s="1">
        <v>-0.12320165336132</v>
      </c>
    </row>
    <row r="14182" spans="1:1">
      <c r="A14182" s="1">
        <v>0.57423180341720503</v>
      </c>
    </row>
    <row r="14183" spans="1:1">
      <c r="A14183" s="1">
        <v>0.77567017078399603</v>
      </c>
    </row>
    <row r="14184" spans="1:1">
      <c r="A14184" s="1">
        <v>6.6856727004051195E-2</v>
      </c>
    </row>
    <row r="14185" spans="1:1">
      <c r="A14185" s="1">
        <v>0.57085663080215399</v>
      </c>
    </row>
    <row r="14186" spans="1:1">
      <c r="A14186" s="1">
        <v>0.79116904735565097</v>
      </c>
    </row>
    <row r="14187" spans="1:1">
      <c r="A14187" s="1">
        <v>-0.13175913691520599</v>
      </c>
    </row>
    <row r="14188" spans="1:1">
      <c r="A14188" s="1">
        <v>0.57375359535217196</v>
      </c>
    </row>
    <row r="14189" spans="1:1">
      <c r="A14189" s="1">
        <v>0.73820048570632901</v>
      </c>
    </row>
    <row r="14190" spans="1:1">
      <c r="A14190" s="1">
        <v>6.6990926861763E-2</v>
      </c>
    </row>
    <row r="14191" spans="1:1">
      <c r="A14191" s="1">
        <v>0.57266449928283603</v>
      </c>
    </row>
    <row r="14192" spans="1:1">
      <c r="A14192" s="1">
        <v>0.77281677722930897</v>
      </c>
    </row>
    <row r="14193" spans="1:1">
      <c r="A14193" s="1">
        <v>-0.11152076721191399</v>
      </c>
    </row>
    <row r="14194" spans="1:1">
      <c r="A14194" s="1">
        <v>0.55953907966613703</v>
      </c>
    </row>
    <row r="14195" spans="1:1">
      <c r="A14195" s="1">
        <v>0.68594115972518899</v>
      </c>
    </row>
    <row r="14196" spans="1:1">
      <c r="A14196" s="1">
        <v>0.108091987669467</v>
      </c>
    </row>
    <row r="14197" spans="1:1">
      <c r="A14197" s="1">
        <v>0.574107766151428</v>
      </c>
    </row>
    <row r="14198" spans="1:1">
      <c r="A14198" s="1">
        <v>0.75429975986480702</v>
      </c>
    </row>
    <row r="14199" spans="1:1">
      <c r="A14199" s="1">
        <v>-0.111692860722541</v>
      </c>
    </row>
    <row r="14200" spans="1:1">
      <c r="A14200" s="1">
        <v>0.57383298873901301</v>
      </c>
    </row>
    <row r="14201" spans="1:1">
      <c r="A14201" s="1">
        <v>0.71515762805938698</v>
      </c>
    </row>
    <row r="14202" spans="1:1">
      <c r="A14202" s="1">
        <v>6.4624167978763497E-2</v>
      </c>
    </row>
    <row r="14203" spans="1:1">
      <c r="A14203" s="1">
        <v>0.57532685995101895</v>
      </c>
    </row>
    <row r="14204" spans="1:1">
      <c r="A14204" s="1">
        <v>0.75059008598327603</v>
      </c>
    </row>
    <row r="14205" spans="1:1">
      <c r="A14205" s="1">
        <v>-0.113853000104427</v>
      </c>
    </row>
    <row r="14206" spans="1:1">
      <c r="A14206" s="1">
        <v>0.57667201757430997</v>
      </c>
    </row>
    <row r="14207" spans="1:1">
      <c r="A14207" s="1">
        <v>0.724786877632141</v>
      </c>
    </row>
    <row r="14208" spans="1:1">
      <c r="A14208" s="1">
        <v>4.27066534757614E-2</v>
      </c>
    </row>
    <row r="14209" spans="1:1">
      <c r="A14209" s="1">
        <v>0.57560563087463301</v>
      </c>
    </row>
    <row r="14210" spans="1:1">
      <c r="A14210" s="1">
        <v>0.74239152669906605</v>
      </c>
    </row>
    <row r="14211" spans="1:1">
      <c r="A14211" s="1">
        <v>-0.11256361007690401</v>
      </c>
    </row>
    <row r="14212" spans="1:1">
      <c r="A14212" s="1">
        <v>0.58258295059204102</v>
      </c>
    </row>
    <row r="14213" spans="1:1">
      <c r="A14213" s="1">
        <v>0.71884101629257202</v>
      </c>
    </row>
    <row r="14214" spans="1:1">
      <c r="A14214" s="1">
        <v>3.24845314025878E-2</v>
      </c>
    </row>
    <row r="14215" spans="1:1">
      <c r="A14215" s="1">
        <v>0.57865154743194502</v>
      </c>
    </row>
    <row r="14216" spans="1:1">
      <c r="A14216" s="1">
        <v>0.736569464206695</v>
      </c>
    </row>
    <row r="14217" spans="1:1">
      <c r="A14217" s="1">
        <v>-0.11423091590404499</v>
      </c>
    </row>
    <row r="14218" spans="1:1">
      <c r="A14218" s="1">
        <v>0.58738952875137296</v>
      </c>
    </row>
    <row r="14219" spans="1:1">
      <c r="A14219" s="1">
        <v>0.71646237373351995</v>
      </c>
    </row>
    <row r="14220" spans="1:1">
      <c r="A14220" s="1">
        <v>1.3525920221582001E-3</v>
      </c>
    </row>
    <row r="14221" spans="1:1">
      <c r="A14221" s="1">
        <v>0.57711839675903298</v>
      </c>
    </row>
    <row r="14222" spans="1:1">
      <c r="A14222" s="1">
        <v>0.74139982461929299</v>
      </c>
    </row>
    <row r="14223" spans="1:1">
      <c r="A14223" s="1">
        <v>-9.00865793228149E-2</v>
      </c>
    </row>
    <row r="14224" spans="1:1">
      <c r="A14224" s="1">
        <v>0.60238069295883101</v>
      </c>
    </row>
    <row r="14225" spans="1:1">
      <c r="A14225" s="1">
        <v>0.71869796514511097</v>
      </c>
    </row>
    <row r="14226" spans="1:1">
      <c r="A14226" s="1">
        <v>2.1484015509486198E-2</v>
      </c>
    </row>
    <row r="14227" spans="1:1">
      <c r="A14227" s="1">
        <v>0.57555550336837702</v>
      </c>
    </row>
    <row r="14228" spans="1:1">
      <c r="A14228" s="1">
        <v>0.74184864759445102</v>
      </c>
    </row>
    <row r="14229" spans="1:1">
      <c r="A14229" s="1">
        <v>-9.0643361210823004E-2</v>
      </c>
    </row>
    <row r="14230" spans="1:1">
      <c r="A14230" s="1">
        <v>0.61461168527603105</v>
      </c>
    </row>
    <row r="14231" spans="1:1">
      <c r="A14231" s="1">
        <v>0.70640939474105802</v>
      </c>
    </row>
    <row r="14232" spans="1:1">
      <c r="A14232" s="1">
        <v>2.71770469844341E-2</v>
      </c>
    </row>
    <row r="14233" spans="1:1">
      <c r="A14233" s="1">
        <v>0.57563352584838801</v>
      </c>
    </row>
    <row r="14234" spans="1:1">
      <c r="A14234" s="1">
        <v>0.73565274477005005</v>
      </c>
    </row>
    <row r="14235" spans="1:1">
      <c r="A14235" s="1">
        <v>-3.8641475141048397E-2</v>
      </c>
    </row>
    <row r="14236" spans="1:1">
      <c r="A14236" s="1">
        <v>0.62126958370208696</v>
      </c>
    </row>
    <row r="14237" spans="1:1">
      <c r="A14237" s="1">
        <v>0.70782262086868197</v>
      </c>
    </row>
    <row r="14238" spans="1:1">
      <c r="A14238" s="1">
        <v>3.0920386314392E-2</v>
      </c>
    </row>
    <row r="14239" spans="1:1">
      <c r="A14239" s="1">
        <v>0.57575494050979603</v>
      </c>
    </row>
    <row r="14240" spans="1:1">
      <c r="A14240" s="1">
        <v>0.71713149547576904</v>
      </c>
    </row>
    <row r="14241" spans="1:1">
      <c r="A14241" s="1">
        <v>5.4525001905858499E-3</v>
      </c>
    </row>
    <row r="14242" spans="1:1">
      <c r="A14242" s="1">
        <v>0.62205749750137296</v>
      </c>
    </row>
    <row r="14243" spans="1:1">
      <c r="A14243" s="1">
        <v>0.71001648902893</v>
      </c>
    </row>
    <row r="14244" spans="1:1">
      <c r="A14244" s="1">
        <v>-2.2172000259160898E-2</v>
      </c>
    </row>
    <row r="14245" spans="1:1">
      <c r="A14245" s="1">
        <v>0.57850611209869296</v>
      </c>
    </row>
    <row r="14246" spans="1:1">
      <c r="A14246" s="1">
        <v>0.69615912437438898</v>
      </c>
    </row>
    <row r="14247" spans="1:1">
      <c r="A14247" s="1">
        <v>1.3051482848822999E-2</v>
      </c>
    </row>
    <row r="14248" spans="1:1">
      <c r="A14248" s="1">
        <v>0.61996304988860995</v>
      </c>
    </row>
    <row r="14249" spans="1:1">
      <c r="A14249" s="1">
        <v>0.71048349142074496</v>
      </c>
    </row>
    <row r="14250" spans="1:1">
      <c r="A14250" s="1">
        <v>-4.8117004334926598E-2</v>
      </c>
    </row>
    <row r="14251" spans="1:1">
      <c r="A14251" s="1">
        <v>0.59332519769668501</v>
      </c>
    </row>
    <row r="14252" spans="1:1">
      <c r="A14252" s="1">
        <v>0.68351459503173795</v>
      </c>
    </row>
    <row r="14253" spans="1:1">
      <c r="A14253" s="1">
        <v>4.5578166842460598E-2</v>
      </c>
    </row>
    <row r="14254" spans="1:1">
      <c r="A14254" s="1">
        <v>0.61653137207031194</v>
      </c>
    </row>
    <row r="14255" spans="1:1">
      <c r="A14255" s="1">
        <v>0.70625579357147195</v>
      </c>
    </row>
    <row r="14256" spans="1:1">
      <c r="A14256" s="1">
        <v>-5.1817137748002999E-2</v>
      </c>
    </row>
    <row r="14257" spans="1:1">
      <c r="A14257" s="1">
        <v>0.60133695602416903</v>
      </c>
    </row>
    <row r="14258" spans="1:1">
      <c r="A14258" s="1">
        <v>0.68778175115585305</v>
      </c>
    </row>
    <row r="14259" spans="1:1">
      <c r="A14259" s="1">
        <v>0.104190967977046</v>
      </c>
    </row>
    <row r="14260" spans="1:1">
      <c r="A14260" s="1">
        <v>0.61613994836807195</v>
      </c>
    </row>
    <row r="14261" spans="1:1">
      <c r="A14261" s="1">
        <v>0.70585566759109497</v>
      </c>
    </row>
    <row r="14262" spans="1:1">
      <c r="A14262" s="1">
        <v>-1.03174312971532E-3</v>
      </c>
    </row>
    <row r="14263" spans="1:1">
      <c r="A14263" s="1">
        <v>0.61612969636917103</v>
      </c>
    </row>
    <row r="14264" spans="1:1">
      <c r="A14264" s="1">
        <v>0.67822772264480502</v>
      </c>
    </row>
    <row r="14265" spans="1:1">
      <c r="A14265" s="1">
        <v>0.14168784022331199</v>
      </c>
    </row>
    <row r="14266" spans="1:1">
      <c r="A14266" s="1">
        <v>0.61764490604400601</v>
      </c>
    </row>
    <row r="14267" spans="1:1">
      <c r="A14267" s="1">
        <v>0.69815379381179798</v>
      </c>
    </row>
    <row r="14268" spans="1:1">
      <c r="A14268" s="1">
        <v>1.2945783324539601E-2</v>
      </c>
    </row>
    <row r="14269" spans="1:1">
      <c r="A14269" s="1">
        <v>0.63035863637924106</v>
      </c>
    </row>
    <row r="14270" spans="1:1">
      <c r="A14270" s="1">
        <v>0.67034995555877597</v>
      </c>
    </row>
    <row r="14271" spans="1:1">
      <c r="A14271" s="1">
        <v>0.128694146871566</v>
      </c>
    </row>
    <row r="14272" spans="1:1">
      <c r="A14272" s="1">
        <v>0.618760645389556</v>
      </c>
    </row>
    <row r="14273" spans="1:1">
      <c r="A14273" s="1">
        <v>0.69646090269088701</v>
      </c>
    </row>
    <row r="14274" spans="1:1">
      <c r="A14274" s="1">
        <v>3.0423316638916701E-3</v>
      </c>
    </row>
    <row r="14275" spans="1:1">
      <c r="A14275" s="1">
        <v>0.63253128528594904</v>
      </c>
    </row>
    <row r="14276" spans="1:1">
      <c r="A14276" s="1">
        <v>0.66373121738433805</v>
      </c>
    </row>
    <row r="14277" spans="1:1">
      <c r="A14277" s="1">
        <v>0.116643369197845</v>
      </c>
    </row>
    <row r="14278" spans="1:1">
      <c r="A14278" s="1">
        <v>0.61913585662841797</v>
      </c>
    </row>
    <row r="14279" spans="1:1">
      <c r="A14279" s="1">
        <v>0.69043225049972501</v>
      </c>
    </row>
    <row r="14280" spans="1:1">
      <c r="A14280" s="1">
        <v>-1.9799126312136602E-2</v>
      </c>
    </row>
    <row r="14281" spans="1:1">
      <c r="A14281" s="1">
        <v>0.63000530004501298</v>
      </c>
    </row>
    <row r="14282" spans="1:1">
      <c r="A14282" s="1">
        <v>0.66554439067840498</v>
      </c>
    </row>
    <row r="14283" spans="1:1">
      <c r="A14283" s="1">
        <v>0.19789138436317399</v>
      </c>
    </row>
    <row r="14284" spans="1:1">
      <c r="A14284" s="1">
        <v>0.62043386697769098</v>
      </c>
    </row>
    <row r="14285" spans="1:1">
      <c r="A14285" s="1">
        <v>0.67774993181228604</v>
      </c>
    </row>
    <row r="14286" spans="1:1">
      <c r="A14286" s="1">
        <v>9.5345407724380493E-2</v>
      </c>
    </row>
    <row r="14287" spans="1:1">
      <c r="A14287" s="1">
        <v>0.64494323730468694</v>
      </c>
    </row>
    <row r="14288" spans="1:1">
      <c r="A14288" s="1">
        <v>0.67069274187088002</v>
      </c>
    </row>
    <row r="14289" spans="1:1">
      <c r="A14289" s="1">
        <v>0.22746534645557401</v>
      </c>
    </row>
    <row r="14290" spans="1:1">
      <c r="A14290" s="1">
        <v>0.62459385395050004</v>
      </c>
    </row>
    <row r="14291" spans="1:1">
      <c r="A14291" s="1">
        <v>0.67483693361282304</v>
      </c>
    </row>
    <row r="14292" spans="1:1">
      <c r="A14292" s="1">
        <v>6.3209220767021096E-2</v>
      </c>
    </row>
    <row r="14293" spans="1:1">
      <c r="A14293" s="1">
        <v>0.65266215801239003</v>
      </c>
    </row>
    <row r="14294" spans="1:1">
      <c r="A14294" s="1">
        <v>0.66686928272247303</v>
      </c>
    </row>
    <row r="14295" spans="1:1">
      <c r="A14295" s="1">
        <v>0.23664614558219901</v>
      </c>
    </row>
    <row r="14296" spans="1:1">
      <c r="A14296" s="1">
        <v>0.62366062402725198</v>
      </c>
    </row>
    <row r="14297" spans="1:1">
      <c r="A14297" s="1">
        <v>0.67002290487289395</v>
      </c>
    </row>
    <row r="14298" spans="1:1">
      <c r="A14298" s="1">
        <v>7.6720580458640997E-2</v>
      </c>
    </row>
    <row r="14299" spans="1:1">
      <c r="A14299" s="1">
        <v>0.65463519096374501</v>
      </c>
    </row>
    <row r="14300" spans="1:1">
      <c r="A14300" s="1">
        <v>0.65718013048171997</v>
      </c>
    </row>
    <row r="14301" spans="1:1">
      <c r="A14301" s="1">
        <v>0.14177857339382099</v>
      </c>
    </row>
    <row r="14302" spans="1:1">
      <c r="A14302" s="1">
        <v>0.62354534864425604</v>
      </c>
    </row>
    <row r="14303" spans="1:1">
      <c r="A14303" s="1">
        <v>0.66610133647918701</v>
      </c>
    </row>
    <row r="14304" spans="1:1">
      <c r="A14304" s="1">
        <v>6.8945825099944999E-2</v>
      </c>
    </row>
    <row r="14305" spans="1:1">
      <c r="A14305" s="1">
        <v>0.65648216009140004</v>
      </c>
    </row>
    <row r="14306" spans="1:1">
      <c r="A14306" s="1">
        <v>0.65525716543197599</v>
      </c>
    </row>
    <row r="14307" spans="1:1">
      <c r="A14307" s="1">
        <v>0.13043507933616599</v>
      </c>
    </row>
    <row r="14308" spans="1:1">
      <c r="A14308" s="1">
        <v>0.61517107486724798</v>
      </c>
    </row>
    <row r="14309" spans="1:1">
      <c r="A14309" s="1">
        <v>0.65680551528930597</v>
      </c>
    </row>
    <row r="14310" spans="1:1">
      <c r="A14310" s="1">
        <v>6.4458012580871499E-2</v>
      </c>
    </row>
    <row r="14311" spans="1:1">
      <c r="A14311" s="1">
        <v>0.65914511680603005</v>
      </c>
    </row>
    <row r="14312" spans="1:1">
      <c r="A14312" s="1">
        <v>0.65368998050689697</v>
      </c>
    </row>
    <row r="14313" spans="1:1">
      <c r="A14313" s="1">
        <v>0.13531467318534801</v>
      </c>
    </row>
    <row r="14314" spans="1:1">
      <c r="A14314" s="1">
        <v>0.603155016899108</v>
      </c>
    </row>
    <row r="14315" spans="1:1">
      <c r="A14315" s="1">
        <v>0.64649063348770097</v>
      </c>
    </row>
    <row r="14316" spans="1:1">
      <c r="A14316" s="1">
        <v>7.9543385654687795E-3</v>
      </c>
    </row>
    <row r="14317" spans="1:1">
      <c r="A14317" s="1">
        <v>0.65948230028152399</v>
      </c>
    </row>
    <row r="14318" spans="1:1">
      <c r="A14318" s="1">
        <v>0.65536272525787298</v>
      </c>
    </row>
    <row r="14319" spans="1:1">
      <c r="A14319" s="1">
        <v>0.110644698143005</v>
      </c>
    </row>
    <row r="14320" spans="1:1">
      <c r="A14320" s="1">
        <v>0.60275691747665405</v>
      </c>
    </row>
    <row r="14321" spans="1:1">
      <c r="A14321" s="1">
        <v>0.64043611288070601</v>
      </c>
    </row>
    <row r="14322" spans="1:1">
      <c r="A14322" s="1">
        <v>9.1076726093888196E-3</v>
      </c>
    </row>
    <row r="14323" spans="1:1">
      <c r="A14323" s="1">
        <v>0.66016566753387396</v>
      </c>
    </row>
    <row r="14324" spans="1:1">
      <c r="A14324" s="1">
        <v>0.65634059906005804</v>
      </c>
    </row>
    <row r="14325" spans="1:1">
      <c r="A14325" s="1">
        <v>9.9918976426124503E-2</v>
      </c>
    </row>
    <row r="14326" spans="1:1">
      <c r="A14326" s="1">
        <v>0.60565418004989602</v>
      </c>
    </row>
    <row r="14327" spans="1:1">
      <c r="A14327" s="1">
        <v>0.63886380195617598</v>
      </c>
    </row>
    <row r="14328" spans="1:1">
      <c r="A14328" s="1">
        <v>6.41944061499089E-4</v>
      </c>
    </row>
    <row r="14329" spans="1:1">
      <c r="A14329" s="1">
        <v>0.65952420234680098</v>
      </c>
    </row>
    <row r="14330" spans="1:1">
      <c r="A14330" s="1">
        <v>0.64745974540710405</v>
      </c>
    </row>
    <row r="14331" spans="1:1">
      <c r="A14331" s="1">
        <v>6.9385498762130696E-2</v>
      </c>
    </row>
    <row r="14332" spans="1:1">
      <c r="A14332" s="1">
        <v>0.61068499088287298</v>
      </c>
    </row>
    <row r="14333" spans="1:1">
      <c r="A14333" s="1">
        <v>0.63621962070464999</v>
      </c>
    </row>
    <row r="14334" spans="1:1">
      <c r="A14334" s="1">
        <v>-2.0221672952175099E-2</v>
      </c>
    </row>
    <row r="14335" spans="1:1">
      <c r="A14335" s="1">
        <v>0.65598237514495805</v>
      </c>
    </row>
    <row r="14336" spans="1:1">
      <c r="A14336" s="1">
        <v>0.64609497785568204</v>
      </c>
    </row>
    <row r="14337" spans="1:1">
      <c r="A14337" s="1">
        <v>7.0556625723838806E-2</v>
      </c>
    </row>
    <row r="14338" spans="1:1">
      <c r="A14338" s="1">
        <v>0.62342441082000699</v>
      </c>
    </row>
    <row r="14339" spans="1:1">
      <c r="A14339" s="1">
        <v>0.64163082838058405</v>
      </c>
    </row>
    <row r="14340" spans="1:1">
      <c r="A14340" s="1">
        <v>-1.6744300723075801E-2</v>
      </c>
    </row>
    <row r="14341" spans="1:1">
      <c r="A14341" s="1">
        <v>0.65452843904495195</v>
      </c>
    </row>
    <row r="14342" spans="1:1">
      <c r="A14342" s="1">
        <v>0.64683425426483099</v>
      </c>
    </row>
    <row r="14343" spans="1:1">
      <c r="A14343" s="1">
        <v>8.2418769598007202E-2</v>
      </c>
    </row>
    <row r="14344" spans="1:1">
      <c r="A14344" s="1">
        <v>0.63142895698547297</v>
      </c>
    </row>
    <row r="14345" spans="1:1">
      <c r="A14345" s="1">
        <v>0.65478318929672197</v>
      </c>
    </row>
    <row r="14346" spans="1:1">
      <c r="A14346" s="1">
        <v>-6.4380490221083103E-3</v>
      </c>
    </row>
    <row r="14347" spans="1:1">
      <c r="A14347" s="1">
        <v>0.65307998657226496</v>
      </c>
    </row>
    <row r="14348" spans="1:1">
      <c r="A14348" s="1">
        <v>0.64743161201476995</v>
      </c>
    </row>
    <row r="14349" spans="1:1">
      <c r="A14349" s="1">
        <v>8.7646804749965598E-2</v>
      </c>
    </row>
    <row r="14350" spans="1:1">
      <c r="A14350" s="1">
        <v>0.63959819078445401</v>
      </c>
    </row>
    <row r="14351" spans="1:1">
      <c r="A14351" s="1">
        <v>0.65906649827957098</v>
      </c>
    </row>
    <row r="14352" spans="1:1">
      <c r="A14352" s="1">
        <v>-3.4760911948978901E-3</v>
      </c>
    </row>
    <row r="14353" spans="1:1">
      <c r="A14353" s="1">
        <v>0.65314048528671198</v>
      </c>
    </row>
    <row r="14354" spans="1:1">
      <c r="A14354" s="1">
        <v>0.64309591054916304</v>
      </c>
    </row>
    <row r="14355" spans="1:1">
      <c r="A14355" s="1">
        <v>8.9488454163074493E-2</v>
      </c>
    </row>
    <row r="14356" spans="1:1">
      <c r="A14356" s="1">
        <v>0.64312231540679898</v>
      </c>
    </row>
    <row r="14357" spans="1:1">
      <c r="A14357" s="1">
        <v>0.65882062911987305</v>
      </c>
    </row>
    <row r="14358" spans="1:1">
      <c r="A14358" s="1">
        <v>-5.0282753072678999E-3</v>
      </c>
    </row>
    <row r="14359" spans="1:1">
      <c r="A14359" s="1">
        <v>0.65367603302001898</v>
      </c>
    </row>
    <row r="14360" spans="1:1">
      <c r="A14360" s="1">
        <v>0.65669012069702104</v>
      </c>
    </row>
    <row r="14361" spans="1:1">
      <c r="A14361" s="1">
        <v>7.9478800296783406E-2</v>
      </c>
    </row>
    <row r="14362" spans="1:1">
      <c r="A14362" s="1">
        <v>0.65086448192596402</v>
      </c>
    </row>
    <row r="14363" spans="1:1">
      <c r="A14363" s="1">
        <v>0.67009502649307195</v>
      </c>
    </row>
    <row r="14364" spans="1:1">
      <c r="A14364" s="1">
        <v>-1.56848449259996E-2</v>
      </c>
    </row>
    <row r="14365" spans="1:1">
      <c r="A14365" s="1">
        <v>0.65296119451522805</v>
      </c>
    </row>
    <row r="14366" spans="1:1">
      <c r="A14366" s="1">
        <v>0.66993159055709794</v>
      </c>
    </row>
    <row r="14367" spans="1:1">
      <c r="A14367" s="1">
        <v>6.6047146916389396E-2</v>
      </c>
    </row>
    <row r="14368" spans="1:1">
      <c r="A14368" s="1">
        <v>0.65099251270294101</v>
      </c>
    </row>
    <row r="14369" spans="1:1">
      <c r="A14369" s="1">
        <v>0.67820030450820901</v>
      </c>
    </row>
    <row r="14370" spans="1:1">
      <c r="A14370" s="1">
        <v>-2.78043784201145E-2</v>
      </c>
    </row>
    <row r="14371" spans="1:1">
      <c r="A14371" s="1">
        <v>0.65016901493072499</v>
      </c>
    </row>
    <row r="14372" spans="1:1">
      <c r="A14372" s="1">
        <v>0.677970230579376</v>
      </c>
    </row>
    <row r="14373" spans="1:1">
      <c r="A14373" s="1">
        <v>6.1156146228313397E-2</v>
      </c>
    </row>
    <row r="14374" spans="1:1">
      <c r="A14374" s="1">
        <v>0.64932179450988703</v>
      </c>
    </row>
    <row r="14375" spans="1:1">
      <c r="A14375" s="1">
        <v>0.68429952859878496</v>
      </c>
    </row>
    <row r="14376" spans="1:1">
      <c r="A14376" s="1">
        <v>-4.4433332979679101E-2</v>
      </c>
    </row>
    <row r="14377" spans="1:1">
      <c r="A14377" s="1">
        <v>0.64848452806472701</v>
      </c>
    </row>
    <row r="14378" spans="1:1">
      <c r="A14378" s="1">
        <v>0.67617732286453203</v>
      </c>
    </row>
    <row r="14379" spans="1:1">
      <c r="A14379" s="1">
        <v>7.6557002961635506E-2</v>
      </c>
    </row>
    <row r="14380" spans="1:1">
      <c r="A14380" s="1">
        <v>0.64783161878585804</v>
      </c>
    </row>
    <row r="14381" spans="1:1">
      <c r="A14381" s="1">
        <v>0.68594717979431097</v>
      </c>
    </row>
    <row r="14382" spans="1:1">
      <c r="A14382" s="1">
        <v>-5.1570486277341801E-2</v>
      </c>
    </row>
    <row r="14383" spans="1:1">
      <c r="A14383" s="1">
        <v>0.64113050699233998</v>
      </c>
    </row>
    <row r="14384" spans="1:1">
      <c r="A14384" s="1">
        <v>0.67220652103423995</v>
      </c>
    </row>
    <row r="14385" spans="1:1">
      <c r="A14385" s="1">
        <v>7.9605996608734103E-2</v>
      </c>
    </row>
    <row r="14386" spans="1:1">
      <c r="A14386" s="1">
        <v>0.64591956138610795</v>
      </c>
    </row>
    <row r="14387" spans="1:1">
      <c r="A14387" s="1">
        <v>0.68145334720611495</v>
      </c>
    </row>
    <row r="14388" spans="1:1">
      <c r="A14388" s="1">
        <v>-8.3797141909599304E-2</v>
      </c>
    </row>
    <row r="14389" spans="1:1">
      <c r="A14389" s="1">
        <v>0.64103615283965998</v>
      </c>
    </row>
    <row r="14390" spans="1:1">
      <c r="A14390" s="1">
        <v>0.670976221561431</v>
      </c>
    </row>
    <row r="14391" spans="1:1">
      <c r="A14391" s="1">
        <v>6.4987346529960605E-2</v>
      </c>
    </row>
    <row r="14392" spans="1:1">
      <c r="A14392" s="1">
        <v>0.64257723093032804</v>
      </c>
    </row>
    <row r="14393" spans="1:1">
      <c r="A14393" s="1">
        <v>0.67988336086273105</v>
      </c>
    </row>
    <row r="14394" spans="1:1">
      <c r="A14394" s="1">
        <v>-6.5197482705116203E-2</v>
      </c>
    </row>
    <row r="14395" spans="1:1">
      <c r="A14395" s="1">
        <v>0.63931500911712602</v>
      </c>
    </row>
    <row r="14396" spans="1:1">
      <c r="A14396" s="1">
        <v>0.67125445604324296</v>
      </c>
    </row>
    <row r="14397" spans="1:1">
      <c r="A14397" s="1">
        <v>6.6485956311225794E-2</v>
      </c>
    </row>
    <row r="14398" spans="1:1">
      <c r="A14398" s="1">
        <v>0.63982766866683904</v>
      </c>
    </row>
    <row r="14399" spans="1:1">
      <c r="A14399" s="1">
        <v>0.678608179092407</v>
      </c>
    </row>
    <row r="14400" spans="1:1">
      <c r="A14400" s="1">
        <v>-6.0692489147186203E-2</v>
      </c>
    </row>
    <row r="14401" spans="1:1">
      <c r="A14401" s="1">
        <v>0.63415396213531405</v>
      </c>
    </row>
    <row r="14402" spans="1:1">
      <c r="A14402" s="1">
        <v>0.67622500658035201</v>
      </c>
    </row>
    <row r="14403" spans="1:1">
      <c r="A14403" s="1">
        <v>9.2127487063407898E-2</v>
      </c>
    </row>
    <row r="14404" spans="1:1">
      <c r="A14404" s="1">
        <v>0.63229668140411299</v>
      </c>
    </row>
    <row r="14405" spans="1:1">
      <c r="A14405" s="1">
        <v>0.68230772018432595</v>
      </c>
    </row>
    <row r="14406" spans="1:1">
      <c r="A14406" s="1">
        <v>-6.483805924654E-2</v>
      </c>
    </row>
    <row r="14407" spans="1:1">
      <c r="A14407" s="1">
        <v>0.62887281179428101</v>
      </c>
    </row>
    <row r="14408" spans="1:1">
      <c r="A14408" s="1">
        <v>0.67984318733215299</v>
      </c>
    </row>
    <row r="14409" spans="1:1">
      <c r="A14409" s="1">
        <v>0.112823940813541</v>
      </c>
    </row>
    <row r="14410" spans="1:1">
      <c r="A14410" s="1">
        <v>0.62463366985321001</v>
      </c>
    </row>
    <row r="14411" spans="1:1">
      <c r="A14411" s="1">
        <v>0.68946117162704401</v>
      </c>
    </row>
    <row r="14412" spans="1:1">
      <c r="A14412" s="1">
        <v>-3.9029914885759298E-2</v>
      </c>
    </row>
    <row r="14413" spans="1:1">
      <c r="A14413" s="1">
        <v>0.62392878532409601</v>
      </c>
    </row>
    <row r="14414" spans="1:1">
      <c r="A14414" s="1">
        <v>0.68491226434707597</v>
      </c>
    </row>
    <row r="14415" spans="1:1">
      <c r="A14415" s="1">
        <v>0.101445697247982</v>
      </c>
    </row>
    <row r="14416" spans="1:1">
      <c r="A14416" s="1">
        <v>0.62196642160415605</v>
      </c>
    </row>
    <row r="14417" spans="1:1">
      <c r="A14417" s="1">
        <v>0.69567543268203702</v>
      </c>
    </row>
    <row r="14418" spans="1:1">
      <c r="A14418" s="1">
        <v>-2.8412926942109999E-2</v>
      </c>
    </row>
    <row r="14419" spans="1:1">
      <c r="A14419" s="1">
        <v>0.62299877405166604</v>
      </c>
    </row>
    <row r="14420" spans="1:1">
      <c r="A14420" s="1">
        <v>0.69262295961380005</v>
      </c>
    </row>
    <row r="14421" spans="1:1">
      <c r="A14421" s="1">
        <v>9.8889395594596793E-2</v>
      </c>
    </row>
    <row r="14422" spans="1:1">
      <c r="A14422" s="1">
        <v>0.61508345603942804</v>
      </c>
    </row>
    <row r="14423" spans="1:1">
      <c r="A14423" s="1">
        <v>0.69695425033569303</v>
      </c>
    </row>
    <row r="14424" spans="1:1">
      <c r="A14424" s="1">
        <v>-2.7565022930502801E-2</v>
      </c>
    </row>
    <row r="14425" spans="1:1">
      <c r="A14425" s="1">
        <v>0.61778610944747903</v>
      </c>
    </row>
    <row r="14426" spans="1:1">
      <c r="A14426" s="1">
        <v>0.69763839244842496</v>
      </c>
    </row>
    <row r="14427" spans="1:1">
      <c r="A14427" s="1">
        <v>6.5723314881324699E-2</v>
      </c>
    </row>
    <row r="14428" spans="1:1">
      <c r="A14428" s="1">
        <v>0.60423851013183505</v>
      </c>
    </row>
    <row r="14429" spans="1:1">
      <c r="A14429" s="1">
        <v>0.70910400152206399</v>
      </c>
    </row>
    <row r="14430" spans="1:1">
      <c r="A14430" s="1">
        <v>-4.2750261723995202E-2</v>
      </c>
    </row>
    <row r="14431" spans="1:1">
      <c r="A14431" s="1">
        <v>0.61921191215515103</v>
      </c>
    </row>
    <row r="14432" spans="1:1">
      <c r="A14432" s="1">
        <v>0.69359803199768</v>
      </c>
    </row>
    <row r="14433" spans="1:1">
      <c r="A14433" s="1">
        <v>0.12191756814718201</v>
      </c>
    </row>
    <row r="14434" spans="1:1">
      <c r="A14434" s="1">
        <v>0.59476774930953902</v>
      </c>
    </row>
    <row r="14435" spans="1:1">
      <c r="A14435" s="1">
        <v>0.71619451045989901</v>
      </c>
    </row>
    <row r="14436" spans="1:1">
      <c r="A14436" s="1">
        <v>-1.86542570590972E-2</v>
      </c>
    </row>
    <row r="14437" spans="1:1">
      <c r="A14437" s="1">
        <v>0.62048828601837103</v>
      </c>
    </row>
    <row r="14438" spans="1:1">
      <c r="A14438" s="1">
        <v>0.69242101907730103</v>
      </c>
    </row>
    <row r="14439" spans="1:1">
      <c r="A14439" s="1">
        <v>0.151375412940979</v>
      </c>
    </row>
    <row r="14440" spans="1:1">
      <c r="A14440" s="1">
        <v>0.58671557903289795</v>
      </c>
    </row>
    <row r="14441" spans="1:1">
      <c r="A14441" s="1">
        <v>0.72145342826843195</v>
      </c>
    </row>
    <row r="14442" spans="1:1">
      <c r="A14442" s="1">
        <v>-1.8081335350870999E-2</v>
      </c>
    </row>
    <row r="14443" spans="1:1">
      <c r="A14443" s="1">
        <v>0.61892819404601995</v>
      </c>
    </row>
    <row r="14444" spans="1:1">
      <c r="A14444" s="1">
        <v>0.70447915792465199</v>
      </c>
    </row>
    <row r="14445" spans="1:1">
      <c r="A14445" s="1">
        <v>0.15003024041652599</v>
      </c>
    </row>
    <row r="14446" spans="1:1">
      <c r="A14446" s="1">
        <v>0.58024990558624201</v>
      </c>
    </row>
    <row r="14447" spans="1:1">
      <c r="A14447" s="1">
        <v>0.73547965288162198</v>
      </c>
    </row>
    <row r="14448" spans="1:1">
      <c r="A14448" s="1">
        <v>-9.0820752084255201E-3</v>
      </c>
    </row>
    <row r="14449" spans="1:1">
      <c r="A14449" s="1">
        <v>0.61085402965545599</v>
      </c>
    </row>
    <row r="14450" spans="1:1">
      <c r="A14450" s="1">
        <v>0.70609736442565896</v>
      </c>
    </row>
    <row r="14451" spans="1:1">
      <c r="A14451" s="1">
        <v>0.13606990873813599</v>
      </c>
    </row>
    <row r="14452" spans="1:1">
      <c r="A14452" s="1">
        <v>0.58030867576599099</v>
      </c>
    </row>
    <row r="14453" spans="1:1">
      <c r="A14453" s="1">
        <v>0.74189853668212802</v>
      </c>
    </row>
    <row r="14454" spans="1:1">
      <c r="A14454" s="1">
        <v>-1.1780329048633501E-2</v>
      </c>
    </row>
    <row r="14455" spans="1:1">
      <c r="A14455" s="1">
        <v>0.59952145814895597</v>
      </c>
    </row>
    <row r="14456" spans="1:1">
      <c r="A14456" s="1">
        <v>0.71161544322967496</v>
      </c>
    </row>
    <row r="14457" spans="1:1">
      <c r="A14457" s="1">
        <v>0.11654870212078</v>
      </c>
    </row>
    <row r="14458" spans="1:1">
      <c r="A14458" s="1">
        <v>0.57953572273254395</v>
      </c>
    </row>
    <row r="14459" spans="1:1">
      <c r="A14459" s="1">
        <v>0.74154978990554798</v>
      </c>
    </row>
    <row r="14460" spans="1:1">
      <c r="A14460" s="1">
        <v>-1.98270194232463E-2</v>
      </c>
    </row>
    <row r="14461" spans="1:1">
      <c r="A14461" s="1">
        <v>0.59398913383483798</v>
      </c>
    </row>
    <row r="14462" spans="1:1">
      <c r="A14462" s="1">
        <v>0.71300810575485196</v>
      </c>
    </row>
    <row r="14463" spans="1:1">
      <c r="A14463" s="1">
        <v>8.8654570281505501E-2</v>
      </c>
    </row>
    <row r="14464" spans="1:1">
      <c r="A14464" s="1">
        <v>0.57801747322082497</v>
      </c>
    </row>
    <row r="14465" spans="1:1">
      <c r="A14465" s="1">
        <v>0.74455082416534402</v>
      </c>
    </row>
    <row r="14466" spans="1:1">
      <c r="A14466" s="1">
        <v>-5.0175003707408898E-2</v>
      </c>
    </row>
    <row r="14467" spans="1:1">
      <c r="A14467" s="1">
        <v>0.58720153570175104</v>
      </c>
    </row>
    <row r="14468" spans="1:1">
      <c r="A14468" s="1">
        <v>0.72062081098556496</v>
      </c>
    </row>
    <row r="14469" spans="1:1">
      <c r="A14469" s="1">
        <v>8.3285152912139795E-2</v>
      </c>
    </row>
    <row r="14470" spans="1:1">
      <c r="A14470" s="1">
        <v>0.57822579145431496</v>
      </c>
    </row>
    <row r="14471" spans="1:1">
      <c r="A14471" s="1">
        <v>0.74547028541564897</v>
      </c>
    </row>
    <row r="14472" spans="1:1">
      <c r="A14472" s="1">
        <v>-6.1242610216140698E-2</v>
      </c>
    </row>
    <row r="14473" spans="1:1">
      <c r="A14473" s="1">
        <v>0.58539128303527799</v>
      </c>
    </row>
    <row r="14474" spans="1:1">
      <c r="A14474" s="1">
        <v>0.71781265735626198</v>
      </c>
    </row>
    <row r="14475" spans="1:1">
      <c r="A14475" s="1">
        <v>6.4746662974357605E-2</v>
      </c>
    </row>
    <row r="14476" spans="1:1">
      <c r="A14476" s="1">
        <v>0.57874602079391402</v>
      </c>
    </row>
    <row r="14477" spans="1:1">
      <c r="A14477" s="1">
        <v>0.74304878711700395</v>
      </c>
    </row>
    <row r="14478" spans="1:1">
      <c r="A14478" s="1">
        <v>-7.7468127012252794E-2</v>
      </c>
    </row>
    <row r="14479" spans="1:1">
      <c r="A14479" s="1">
        <v>0.586980760097503</v>
      </c>
    </row>
    <row r="14480" spans="1:1">
      <c r="A14480" s="1">
        <v>0.72005701065063399</v>
      </c>
    </row>
    <row r="14481" spans="1:1">
      <c r="A14481" s="1">
        <v>8.1530727446079199E-2</v>
      </c>
    </row>
    <row r="14482" spans="1:1">
      <c r="A14482" s="1">
        <v>0.57584625482559204</v>
      </c>
    </row>
    <row r="14483" spans="1:1">
      <c r="A14483" s="1">
        <v>0.74475979804992598</v>
      </c>
    </row>
    <row r="14484" spans="1:1">
      <c r="A14484" s="1">
        <v>-6.5689995884895297E-2</v>
      </c>
    </row>
    <row r="14485" spans="1:1">
      <c r="A14485" s="1">
        <v>0.58831548690795898</v>
      </c>
    </row>
    <row r="14486" spans="1:1">
      <c r="A14486" s="1">
        <v>0.721338510513305</v>
      </c>
    </row>
    <row r="14487" spans="1:1">
      <c r="A14487" s="1">
        <v>9.6283063292503301E-2</v>
      </c>
    </row>
    <row r="14488" spans="1:1">
      <c r="A14488" s="1">
        <v>0.57568490505218495</v>
      </c>
    </row>
    <row r="14489" spans="1:1">
      <c r="A14489" s="1">
        <v>0.74414849281311002</v>
      </c>
    </row>
    <row r="14490" spans="1:1">
      <c r="A14490" s="1">
        <v>-5.3282160311937297E-2</v>
      </c>
    </row>
    <row r="14491" spans="1:1">
      <c r="A14491" s="1">
        <v>0.58690345287322998</v>
      </c>
    </row>
    <row r="14492" spans="1:1">
      <c r="A14492" s="1">
        <v>0.71986550092697099</v>
      </c>
    </row>
    <row r="14493" spans="1:1">
      <c r="A14493" s="1">
        <v>8.5580855607986395E-2</v>
      </c>
    </row>
    <row r="14494" spans="1:1">
      <c r="A14494" s="1">
        <v>0.57682991027831998</v>
      </c>
    </row>
    <row r="14495" spans="1:1">
      <c r="A14495" s="1">
        <v>0.73154729604721003</v>
      </c>
    </row>
    <row r="14496" spans="1:1">
      <c r="A14496" s="1">
        <v>-4.7213215380907003E-2</v>
      </c>
    </row>
    <row r="14497" spans="1:1">
      <c r="A14497" s="1">
        <v>0.58721768856048495</v>
      </c>
    </row>
    <row r="14498" spans="1:1">
      <c r="A14498" s="1">
        <v>0.71819621324539096</v>
      </c>
    </row>
    <row r="14499" spans="1:1">
      <c r="A14499" s="1">
        <v>8.1360936164855902E-2</v>
      </c>
    </row>
    <row r="14500" spans="1:1">
      <c r="A14500" s="1">
        <v>0.57976847887039096</v>
      </c>
    </row>
    <row r="14501" spans="1:1">
      <c r="A14501" s="1">
        <v>0.723377466201782</v>
      </c>
    </row>
    <row r="14502" spans="1:1">
      <c r="A14502" s="1">
        <v>-3.8975778967142098E-2</v>
      </c>
    </row>
    <row r="14503" spans="1:1">
      <c r="A14503" s="1">
        <v>0.58760583400726296</v>
      </c>
    </row>
    <row r="14504" spans="1:1">
      <c r="A14504" s="1">
        <v>0.718050897121429</v>
      </c>
    </row>
    <row r="14505" spans="1:1">
      <c r="A14505" s="1">
        <v>4.4661432504653903E-2</v>
      </c>
    </row>
    <row r="14506" spans="1:1">
      <c r="A14506" s="1">
        <v>0.59712731838226296</v>
      </c>
    </row>
    <row r="14507" spans="1:1">
      <c r="A14507" s="1">
        <v>0.710440933704376</v>
      </c>
    </row>
    <row r="14508" spans="1:1">
      <c r="A14508" s="1">
        <v>-5.542479082942E-2</v>
      </c>
    </row>
    <row r="14509" spans="1:1">
      <c r="A14509" s="1">
        <v>0.58542633056640603</v>
      </c>
    </row>
    <row r="14510" spans="1:1">
      <c r="A14510" s="1">
        <v>0.71797114610671997</v>
      </c>
    </row>
    <row r="14511" spans="1:1">
      <c r="A14511" s="1">
        <v>2.8698930516839E-2</v>
      </c>
    </row>
    <row r="14512" spans="1:1">
      <c r="A14512" s="1">
        <v>0.60469603538513095</v>
      </c>
    </row>
    <row r="14513" spans="1:1">
      <c r="A14513" s="1">
        <v>0.70505136251449496</v>
      </c>
    </row>
    <row r="14514" spans="1:1">
      <c r="A14514" s="1">
        <v>-6.3309714198112405E-2</v>
      </c>
    </row>
    <row r="14515" spans="1:1">
      <c r="A14515" s="1">
        <v>0.58289206027984597</v>
      </c>
    </row>
    <row r="14516" spans="1:1">
      <c r="A14516" s="1">
        <v>0.71483677625656095</v>
      </c>
    </row>
    <row r="14517" spans="1:1">
      <c r="A14517" s="1">
        <v>2.0789716392755501E-2</v>
      </c>
    </row>
    <row r="14518" spans="1:1">
      <c r="A14518" s="1">
        <v>0.62775290012359597</v>
      </c>
    </row>
    <row r="14519" spans="1:1">
      <c r="A14519" s="1">
        <v>0.70326179265975897</v>
      </c>
    </row>
    <row r="14520" spans="1:1">
      <c r="A14520" s="1">
        <v>-6.2729820609092699E-2</v>
      </c>
    </row>
    <row r="14521" spans="1:1">
      <c r="A14521" s="1">
        <v>0.58385145664214999</v>
      </c>
    </row>
    <row r="14522" spans="1:1">
      <c r="A14522" s="1">
        <v>0.70510810613632202</v>
      </c>
    </row>
    <row r="14523" spans="1:1">
      <c r="A14523" s="1">
        <v>3.6622494459152201E-2</v>
      </c>
    </row>
    <row r="14524" spans="1:1">
      <c r="A14524" s="1">
        <v>0.63137990236282304</v>
      </c>
    </row>
    <row r="14525" spans="1:1">
      <c r="A14525" s="1">
        <v>0.70365750789642301</v>
      </c>
    </row>
    <row r="14526" spans="1:1">
      <c r="A14526" s="1">
        <v>-3.1046425923705101E-2</v>
      </c>
    </row>
    <row r="14527" spans="1:1">
      <c r="A14527" s="1">
        <v>0.59107398986816395</v>
      </c>
    </row>
    <row r="14528" spans="1:1">
      <c r="A14528" s="1">
        <v>0.68739444017410201</v>
      </c>
    </row>
    <row r="14529" spans="1:1">
      <c r="A14529" s="1">
        <v>6.2188345938920898E-2</v>
      </c>
    </row>
    <row r="14530" spans="1:1">
      <c r="A14530" s="1">
        <v>0.62536227703094405</v>
      </c>
    </row>
    <row r="14531" spans="1:1">
      <c r="A14531" s="1">
        <v>0.70689606666564897</v>
      </c>
    </row>
    <row r="14532" spans="1:1">
      <c r="A14532" s="1">
        <v>-3.41494120657444E-2</v>
      </c>
    </row>
    <row r="14533" spans="1:1">
      <c r="A14533" s="1">
        <v>0.61254620552062899</v>
      </c>
    </row>
    <row r="14534" spans="1:1">
      <c r="A14534" s="1">
        <v>0.69190913438796997</v>
      </c>
    </row>
    <row r="14535" spans="1:1">
      <c r="A14535" s="1">
        <v>9.1092422604560797E-2</v>
      </c>
    </row>
    <row r="14536" spans="1:1">
      <c r="A14536" s="1">
        <v>0.61764389276504505</v>
      </c>
    </row>
    <row r="14537" spans="1:1">
      <c r="A14537" s="1">
        <v>0.69528782367706299</v>
      </c>
    </row>
    <row r="14538" spans="1:1">
      <c r="A14538" s="1">
        <v>-8.0379117280244793E-3</v>
      </c>
    </row>
    <row r="14539" spans="1:1">
      <c r="A14539" s="1">
        <v>0.61091089248657204</v>
      </c>
    </row>
    <row r="14540" spans="1:1">
      <c r="A14540" s="1">
        <v>0.67758423089981001</v>
      </c>
    </row>
    <row r="14541" spans="1:1">
      <c r="A14541" s="1">
        <v>0.11785247176885599</v>
      </c>
    </row>
    <row r="14542" spans="1:1">
      <c r="A14542" s="1">
        <v>0.62138879299163796</v>
      </c>
    </row>
    <row r="14543" spans="1:1">
      <c r="A14543" s="1">
        <v>0.70089244842529297</v>
      </c>
    </row>
    <row r="14544" spans="1:1">
      <c r="A14544" s="1">
        <v>-1.0122353211045199E-2</v>
      </c>
    </row>
    <row r="14545" spans="1:1">
      <c r="A14545" s="1">
        <v>0.62361246347427302</v>
      </c>
    </row>
    <row r="14546" spans="1:1">
      <c r="A14546" s="1">
        <v>0.67704695463180498</v>
      </c>
    </row>
    <row r="14547" spans="1:1">
      <c r="A14547" s="1">
        <v>0.129458934068679</v>
      </c>
    </row>
    <row r="14548" spans="1:1">
      <c r="A14548" s="1">
        <v>0.625721395015716</v>
      </c>
    </row>
    <row r="14549" spans="1:1">
      <c r="A14549" s="1">
        <v>0.699163198471069</v>
      </c>
    </row>
    <row r="14550" spans="1:1">
      <c r="A14550" s="1">
        <v>-3.6544930189847898E-2</v>
      </c>
    </row>
    <row r="14551" spans="1:1">
      <c r="A14551" s="1">
        <v>0.63308274745941095</v>
      </c>
    </row>
    <row r="14552" spans="1:1">
      <c r="A14552" s="1">
        <v>0.64864814281463601</v>
      </c>
    </row>
    <row r="14553" spans="1:1">
      <c r="A14553" s="1">
        <v>0.16812089085578899</v>
      </c>
    </row>
    <row r="14554" spans="1:1">
      <c r="A14554" s="1">
        <v>0.62804013490676802</v>
      </c>
    </row>
    <row r="14555" spans="1:1">
      <c r="A14555" s="1">
        <v>0.695465147495269</v>
      </c>
    </row>
    <row r="14556" spans="1:1">
      <c r="A14556" s="1">
        <v>-3.46077010035514E-2</v>
      </c>
    </row>
    <row r="14557" spans="1:1">
      <c r="A14557" s="1">
        <v>0.63857519626617398</v>
      </c>
    </row>
    <row r="14558" spans="1:1">
      <c r="A14558" s="1">
        <v>0.64133065938949496</v>
      </c>
    </row>
    <row r="14559" spans="1:1">
      <c r="A14559" s="1">
        <v>0.23917567729949901</v>
      </c>
    </row>
    <row r="14560" spans="1:1">
      <c r="A14560" s="1">
        <v>0.63032358884811401</v>
      </c>
    </row>
    <row r="14561" spans="1:1">
      <c r="A14561" s="1">
        <v>0.69177061319351196</v>
      </c>
    </row>
    <row r="14562" spans="1:1">
      <c r="A14562" s="1">
        <v>5.67276999354362E-2</v>
      </c>
    </row>
    <row r="14563" spans="1:1">
      <c r="A14563" s="1">
        <v>0.64183127880096402</v>
      </c>
    </row>
    <row r="14564" spans="1:1">
      <c r="A14564" s="1">
        <v>0.65572851896286</v>
      </c>
    </row>
    <row r="14565" spans="1:1">
      <c r="A14565" s="1">
        <v>0.136822909116745</v>
      </c>
    </row>
    <row r="14566" spans="1:1">
      <c r="A14566" s="1">
        <v>0.63089859485626198</v>
      </c>
    </row>
    <row r="14567" spans="1:1">
      <c r="A14567" s="1">
        <v>0.68460524082183805</v>
      </c>
    </row>
    <row r="14568" spans="1:1">
      <c r="A14568" s="1">
        <v>4.3276641517877502E-2</v>
      </c>
    </row>
    <row r="14569" spans="1:1">
      <c r="A14569" s="1">
        <v>0.63974928855895996</v>
      </c>
    </row>
    <row r="14570" spans="1:1">
      <c r="A14570" s="1">
        <v>0.66872578859329201</v>
      </c>
    </row>
    <row r="14571" spans="1:1">
      <c r="A14571" s="1">
        <v>6.3270024955272605E-2</v>
      </c>
    </row>
    <row r="14572" spans="1:1">
      <c r="A14572" s="1">
        <v>0.63123929500579801</v>
      </c>
    </row>
    <row r="14573" spans="1:1">
      <c r="A14573" s="1">
        <v>0.67630761861801103</v>
      </c>
    </row>
    <row r="14574" spans="1:1">
      <c r="A14574" s="1">
        <v>-1.8178654834628102E-2</v>
      </c>
    </row>
    <row r="14575" spans="1:1">
      <c r="A14575" s="1">
        <v>0.64860743284225397</v>
      </c>
    </row>
    <row r="14576" spans="1:1">
      <c r="A14576" s="1">
        <v>0.66982924938201904</v>
      </c>
    </row>
    <row r="14577" spans="1:1">
      <c r="A14577" s="1">
        <v>9.7707264125347096E-2</v>
      </c>
    </row>
    <row r="14578" spans="1:1">
      <c r="A14578" s="1">
        <v>0.63426756858825595</v>
      </c>
    </row>
    <row r="14579" spans="1:1">
      <c r="A14579" s="1">
        <v>0.67252331972122104</v>
      </c>
    </row>
    <row r="14580" spans="1:1">
      <c r="A14580" s="1">
        <v>2.7771975845098398E-2</v>
      </c>
    </row>
    <row r="14581" spans="1:1">
      <c r="A14581" s="1">
        <v>0.64483141899108798</v>
      </c>
    </row>
    <row r="14582" spans="1:1">
      <c r="A14582" s="1">
        <v>0.66155624389648404</v>
      </c>
    </row>
    <row r="14583" spans="1:1">
      <c r="A14583" s="1">
        <v>9.8089940845966297E-2</v>
      </c>
    </row>
    <row r="14584" spans="1:1">
      <c r="A14584" s="1">
        <v>0.63813692331313998</v>
      </c>
    </row>
    <row r="14585" spans="1:1">
      <c r="A14585" s="1">
        <v>0.66741204261779696</v>
      </c>
    </row>
    <row r="14586" spans="1:1">
      <c r="A14586" s="1">
        <v>5.7544790208339601E-2</v>
      </c>
    </row>
    <row r="14587" spans="1:1">
      <c r="A14587" s="1">
        <v>0.64549148082733099</v>
      </c>
    </row>
    <row r="14588" spans="1:1">
      <c r="A14588" s="1">
        <v>0.66297012567520097</v>
      </c>
    </row>
    <row r="14589" spans="1:1">
      <c r="A14589" s="1">
        <v>4.8890810459852198E-2</v>
      </c>
    </row>
    <row r="14590" spans="1:1">
      <c r="A14590" s="1">
        <v>0.63731330633163397</v>
      </c>
    </row>
    <row r="14591" spans="1:1">
      <c r="A14591" s="1">
        <v>0.66545540094375599</v>
      </c>
    </row>
    <row r="14592" spans="1:1">
      <c r="A14592" s="1">
        <v>-5.9285247698426203E-3</v>
      </c>
    </row>
    <row r="14593" spans="1:1">
      <c r="A14593" s="1">
        <v>0.64801084995269698</v>
      </c>
    </row>
    <row r="14594" spans="1:1">
      <c r="A14594" s="1">
        <v>0.66004127264022805</v>
      </c>
    </row>
    <row r="14595" spans="1:1">
      <c r="A14595" s="1">
        <v>3.9828732609748799E-2</v>
      </c>
    </row>
    <row r="14596" spans="1:1">
      <c r="A14596" s="1">
        <v>0.63599437475204401</v>
      </c>
    </row>
    <row r="14597" spans="1:1">
      <c r="A14597" s="1">
        <v>0.66251617670059204</v>
      </c>
    </row>
    <row r="14598" spans="1:1">
      <c r="A14598" s="1">
        <v>-1.15380967035889E-2</v>
      </c>
    </row>
    <row r="14599" spans="1:1">
      <c r="A14599" s="1">
        <v>0.64818948507308904</v>
      </c>
    </row>
    <row r="14600" spans="1:1">
      <c r="A14600" s="1">
        <v>0.64923030138015703</v>
      </c>
    </row>
    <row r="14601" spans="1:1">
      <c r="A14601" s="1">
        <v>6.1391539871692602E-2</v>
      </c>
    </row>
    <row r="14602" spans="1:1">
      <c r="A14602" s="1">
        <v>0.63395696878433205</v>
      </c>
    </row>
    <row r="14603" spans="1:1">
      <c r="A14603" s="1">
        <v>0.65813851356506303</v>
      </c>
    </row>
    <row r="14604" spans="1:1">
      <c r="A14604" s="1">
        <v>-5.9290723875164899E-3</v>
      </c>
    </row>
    <row r="14605" spans="1:1">
      <c r="A14605" s="1">
        <v>0.64728480577468805</v>
      </c>
    </row>
    <row r="14606" spans="1:1">
      <c r="A14606" s="1">
        <v>0.64993512630462602</v>
      </c>
    </row>
    <row r="14607" spans="1:1">
      <c r="A14607" s="1">
        <v>9.66462641954422E-2</v>
      </c>
    </row>
    <row r="14608" spans="1:1">
      <c r="A14608" s="1">
        <v>0.63671761751174905</v>
      </c>
    </row>
    <row r="14609" spans="1:1">
      <c r="A14609" s="1">
        <v>0.66070443391799905</v>
      </c>
    </row>
    <row r="14610" spans="1:1">
      <c r="A14610" s="1">
        <v>4.4611323624849299E-2</v>
      </c>
    </row>
    <row r="14611" spans="1:1">
      <c r="A14611" s="1">
        <v>0.64822173118591297</v>
      </c>
    </row>
    <row r="14612" spans="1:1">
      <c r="A14612" s="1">
        <v>0.64860188961028997</v>
      </c>
    </row>
    <row r="14613" spans="1:1">
      <c r="A14613" s="1">
        <v>0.113599643111228</v>
      </c>
    </row>
    <row r="14614" spans="1:1">
      <c r="A14614" s="1">
        <v>0.64540469646453802</v>
      </c>
    </row>
    <row r="14615" spans="1:1">
      <c r="A14615" s="1">
        <v>0.65607392787933305</v>
      </c>
    </row>
    <row r="14616" spans="1:1">
      <c r="A14616" s="1">
        <v>8.3895184099674197E-2</v>
      </c>
    </row>
    <row r="14617" spans="1:1">
      <c r="A14617" s="1">
        <v>0.65334093570709195</v>
      </c>
    </row>
    <row r="14618" spans="1:1">
      <c r="A14618" s="1">
        <v>0.65200489759445102</v>
      </c>
    </row>
    <row r="14619" spans="1:1">
      <c r="A14619" s="1">
        <v>7.1177482604980399E-2</v>
      </c>
    </row>
    <row r="14620" spans="1:1">
      <c r="A14620" s="1">
        <v>0.65296065807342496</v>
      </c>
    </row>
    <row r="14621" spans="1:1">
      <c r="A14621" s="1">
        <v>0.66750496625900202</v>
      </c>
    </row>
    <row r="14622" spans="1:1">
      <c r="A14622" s="1">
        <v>4.9959119409322697E-2</v>
      </c>
    </row>
    <row r="14623" spans="1:1">
      <c r="A14623" s="1">
        <v>0.658289074897766</v>
      </c>
    </row>
    <row r="14624" spans="1:1">
      <c r="A14624" s="1">
        <v>0.67398178577423096</v>
      </c>
    </row>
    <row r="14625" spans="1:1">
      <c r="A14625" s="1">
        <v>-2.4900431744754301E-3</v>
      </c>
    </row>
    <row r="14626" spans="1:1">
      <c r="A14626" s="1">
        <v>0.66010177135467496</v>
      </c>
    </row>
    <row r="14627" spans="1:1">
      <c r="A14627" s="1">
        <v>0.66799873113632202</v>
      </c>
    </row>
    <row r="14628" spans="1:1">
      <c r="A14628" s="1">
        <v>6.1331786215305301E-2</v>
      </c>
    </row>
    <row r="14629" spans="1:1">
      <c r="A14629" s="1">
        <v>0.65545696020126298</v>
      </c>
    </row>
    <row r="14630" spans="1:1">
      <c r="A14630" s="1">
        <v>0.669960677623748</v>
      </c>
    </row>
    <row r="14631" spans="1:1">
      <c r="A14631" s="1">
        <v>1.17806363850831E-2</v>
      </c>
    </row>
    <row r="14632" spans="1:1">
      <c r="A14632" s="1">
        <v>0.65631049871444702</v>
      </c>
    </row>
    <row r="14633" spans="1:1">
      <c r="A14633" s="1">
        <v>0.66953182220458896</v>
      </c>
    </row>
    <row r="14634" spans="1:1">
      <c r="A14634" s="1">
        <v>5.3858123719692202E-2</v>
      </c>
    </row>
    <row r="14635" spans="1:1">
      <c r="A14635" s="1">
        <v>0.64975845813751198</v>
      </c>
    </row>
    <row r="14636" spans="1:1">
      <c r="A14636" s="1">
        <v>0.669924736022949</v>
      </c>
    </row>
    <row r="14637" spans="1:1">
      <c r="A14637" s="1">
        <v>-2.1642188075929802E-3</v>
      </c>
    </row>
    <row r="14638" spans="1:1">
      <c r="A14638" s="1">
        <v>0.65612971782684304</v>
      </c>
    </row>
    <row r="14639" spans="1:1">
      <c r="A14639" s="1">
        <v>0.67278200387954701</v>
      </c>
    </row>
    <row r="14640" spans="1:1">
      <c r="A14640" s="1">
        <v>4.9813810735940899E-2</v>
      </c>
    </row>
    <row r="14641" spans="1:1">
      <c r="A14641" s="1">
        <v>0.64772683382034302</v>
      </c>
    </row>
    <row r="14642" spans="1:1">
      <c r="A14642" s="1">
        <v>0.67905831336975098</v>
      </c>
    </row>
    <row r="14643" spans="1:1">
      <c r="A14643" s="1">
        <v>-8.9997164905071207E-3</v>
      </c>
    </row>
    <row r="14644" spans="1:1">
      <c r="A14644" s="1">
        <v>0.65678966045379605</v>
      </c>
    </row>
    <row r="14645" spans="1:1">
      <c r="A14645" s="1">
        <v>0.67662304639816195</v>
      </c>
    </row>
    <row r="14646" spans="1:1">
      <c r="A14646" s="1">
        <v>7.7396757900714805E-2</v>
      </c>
    </row>
    <row r="14647" spans="1:1">
      <c r="A14647" s="1">
        <v>0.642883241176605</v>
      </c>
    </row>
    <row r="14648" spans="1:1">
      <c r="A14648" s="1">
        <v>0.67501986026763905</v>
      </c>
    </row>
    <row r="14649" spans="1:1">
      <c r="A14649" s="1">
        <v>-1.2583186849951701E-2</v>
      </c>
    </row>
    <row r="14650" spans="1:1">
      <c r="A14650" s="1">
        <v>0.65935689210891701</v>
      </c>
    </row>
    <row r="14651" spans="1:1">
      <c r="A14651" s="1">
        <v>0.679132521152496</v>
      </c>
    </row>
    <row r="14652" spans="1:1">
      <c r="A14652" s="1">
        <v>7.0322200655937195E-2</v>
      </c>
    </row>
    <row r="14653" spans="1:1">
      <c r="A14653" s="1">
        <v>0.63998526334762496</v>
      </c>
    </row>
    <row r="14654" spans="1:1">
      <c r="A14654" s="1">
        <v>0.67417943477630604</v>
      </c>
    </row>
    <row r="14655" spans="1:1">
      <c r="A14655" s="1">
        <v>-1.3917718315497E-3</v>
      </c>
    </row>
    <row r="14656" spans="1:1">
      <c r="A14656" s="1">
        <v>0.66003668308258001</v>
      </c>
    </row>
    <row r="14657" spans="1:1">
      <c r="A14657" s="1">
        <v>0.67967444658279397</v>
      </c>
    </row>
    <row r="14658" spans="1:1">
      <c r="A14658" s="1">
        <v>8.9457131922244998E-2</v>
      </c>
    </row>
    <row r="14659" spans="1:1">
      <c r="A14659" s="1">
        <v>0.63149726390838601</v>
      </c>
    </row>
    <row r="14660" spans="1:1">
      <c r="A14660" s="1">
        <v>0.68010145425796498</v>
      </c>
    </row>
    <row r="14661" spans="1:1">
      <c r="A14661" s="1">
        <v>3.4883439075201702E-3</v>
      </c>
    </row>
    <row r="14662" spans="1:1">
      <c r="A14662" s="1">
        <v>0.660769343376159</v>
      </c>
    </row>
    <row r="14663" spans="1:1">
      <c r="A14663" s="1">
        <v>0.67826777696609497</v>
      </c>
    </row>
    <row r="14664" spans="1:1">
      <c r="A14664" s="1">
        <v>9.5819175243377602E-2</v>
      </c>
    </row>
    <row r="14665" spans="1:1">
      <c r="A14665" s="1">
        <v>0.62854701280593805</v>
      </c>
    </row>
    <row r="14666" spans="1:1">
      <c r="A14666" s="1">
        <v>0.68883860111236495</v>
      </c>
    </row>
    <row r="14667" spans="1:1">
      <c r="A14667" s="1">
        <v>4.0723714046180196E-3</v>
      </c>
    </row>
    <row r="14668" spans="1:1">
      <c r="A14668" s="1">
        <v>0.66129201650619496</v>
      </c>
    </row>
    <row r="14669" spans="1:1">
      <c r="A14669" s="1">
        <v>0.67880946397781305</v>
      </c>
    </row>
    <row r="14670" spans="1:1">
      <c r="A14670" s="1">
        <v>0.105866767466068</v>
      </c>
    </row>
    <row r="14671" spans="1:1">
      <c r="A14671" s="1">
        <v>0.63056939840316695</v>
      </c>
    </row>
    <row r="14672" spans="1:1">
      <c r="A14672" s="1">
        <v>0.70740795135498002</v>
      </c>
    </row>
    <row r="14673" spans="1:1">
      <c r="A14673" s="1">
        <v>1.25290025025606E-2</v>
      </c>
    </row>
    <row r="14674" spans="1:1">
      <c r="A14674" s="1">
        <v>0.66161674261093095</v>
      </c>
    </row>
    <row r="14675" spans="1:1">
      <c r="A14675" s="1">
        <v>0.68819254636764504</v>
      </c>
    </row>
    <row r="14676" spans="1:1">
      <c r="A14676" s="1">
        <v>0.12634989619254999</v>
      </c>
    </row>
    <row r="14677" spans="1:1">
      <c r="A14677" s="1">
        <v>0.63068133592605502</v>
      </c>
    </row>
    <row r="14678" spans="1:1">
      <c r="A14678" s="1">
        <v>0.70830714702606201</v>
      </c>
    </row>
    <row r="14679" spans="1:1">
      <c r="A14679" s="1">
        <v>4.3290932662785001E-3</v>
      </c>
    </row>
    <row r="14680" spans="1:1">
      <c r="A14680" s="1">
        <v>0.65894186496734597</v>
      </c>
    </row>
    <row r="14681" spans="1:1">
      <c r="A14681" s="1">
        <v>0.694005727767944</v>
      </c>
    </row>
    <row r="14682" spans="1:1">
      <c r="A14682" s="1">
        <v>0.11785943806171401</v>
      </c>
    </row>
    <row r="14683" spans="1:1">
      <c r="A14683" s="1">
        <v>0.63542467355728105</v>
      </c>
    </row>
    <row r="14684" spans="1:1">
      <c r="A14684" s="1">
        <v>0.70144563913345304</v>
      </c>
    </row>
    <row r="14685" spans="1:1">
      <c r="A14685" s="1">
        <v>-1.6818886622786501E-2</v>
      </c>
    </row>
    <row r="14686" spans="1:1">
      <c r="A14686" s="1">
        <v>0.64464747905731201</v>
      </c>
    </row>
    <row r="14687" spans="1:1">
      <c r="A14687" s="1">
        <v>0.693817198276519</v>
      </c>
    </row>
    <row r="14688" spans="1:1">
      <c r="A14688" s="1">
        <v>0.11111885309219301</v>
      </c>
    </row>
    <row r="14689" spans="1:1">
      <c r="A14689" s="1">
        <v>0.63176083564758301</v>
      </c>
    </row>
    <row r="14690" spans="1:1">
      <c r="A14690" s="1">
        <v>0.70043319463729803</v>
      </c>
    </row>
    <row r="14691" spans="1:1">
      <c r="A14691" s="1">
        <v>-4.4816356152295997E-2</v>
      </c>
    </row>
    <row r="14692" spans="1:1">
      <c r="A14692" s="1">
        <v>0.64039230346679599</v>
      </c>
    </row>
    <row r="14693" spans="1:1">
      <c r="A14693" s="1">
        <v>0.69569212198257402</v>
      </c>
    </row>
    <row r="14694" spans="1:1">
      <c r="A14694" s="1">
        <v>6.7425556480884496E-2</v>
      </c>
    </row>
    <row r="14695" spans="1:1">
      <c r="A14695" s="1">
        <v>0.608847975730896</v>
      </c>
    </row>
    <row r="14696" spans="1:1">
      <c r="A14696" s="1">
        <v>0.70487111806869496</v>
      </c>
    </row>
    <row r="14697" spans="1:1">
      <c r="A14697" s="1">
        <v>-6.7117378115653895E-2</v>
      </c>
    </row>
    <row r="14698" spans="1:1">
      <c r="A14698" s="1">
        <v>0.63875961303710904</v>
      </c>
    </row>
    <row r="14699" spans="1:1">
      <c r="A14699" s="1">
        <v>0.70160841941833496</v>
      </c>
    </row>
    <row r="14700" spans="1:1">
      <c r="A14700" s="1">
        <v>5.1986992359161301E-2</v>
      </c>
    </row>
    <row r="14701" spans="1:1">
      <c r="A14701" s="1">
        <v>0.60200488567352295</v>
      </c>
    </row>
    <row r="14702" spans="1:1">
      <c r="A14702" s="1">
        <v>0.71167898178100497</v>
      </c>
    </row>
    <row r="14703" spans="1:1">
      <c r="A14703" s="1">
        <v>-8.9919991791248294E-2</v>
      </c>
    </row>
    <row r="14704" spans="1:1">
      <c r="A14704" s="1">
        <v>0.63682079315185502</v>
      </c>
    </row>
    <row r="14705" spans="1:1">
      <c r="A14705" s="1">
        <v>0.71168696880340498</v>
      </c>
    </row>
    <row r="14706" spans="1:1">
      <c r="A14706" s="1">
        <v>5.7184893637895501E-2</v>
      </c>
    </row>
    <row r="14707" spans="1:1">
      <c r="A14707" s="1">
        <v>0.57340455055236805</v>
      </c>
    </row>
    <row r="14708" spans="1:1">
      <c r="A14708" s="1">
        <v>0.72760587930679299</v>
      </c>
    </row>
    <row r="14709" spans="1:1">
      <c r="A14709" s="1">
        <v>-0.11237701028585401</v>
      </c>
    </row>
    <row r="14710" spans="1:1">
      <c r="A14710" s="1">
        <v>0.63641571998596103</v>
      </c>
    </row>
    <row r="14711" spans="1:1">
      <c r="A14711" s="1">
        <v>0.72088527679443304</v>
      </c>
    </row>
    <row r="14712" spans="1:1">
      <c r="A14712" s="1">
        <v>3.2167740166187203E-2</v>
      </c>
    </row>
    <row r="14713" spans="1:1">
      <c r="A14713" s="1">
        <v>0.55623441934585505</v>
      </c>
    </row>
    <row r="14714" spans="1:1">
      <c r="A14714" s="1">
        <v>0.74161690473556496</v>
      </c>
    </row>
    <row r="14715" spans="1:1">
      <c r="A14715" s="1">
        <v>-0.14434975385665799</v>
      </c>
    </row>
    <row r="14716" spans="1:1">
      <c r="A14716" s="1">
        <v>0.636566162109375</v>
      </c>
    </row>
    <row r="14717" spans="1:1">
      <c r="A14717" s="1">
        <v>0.72272050380706698</v>
      </c>
    </row>
    <row r="14718" spans="1:1">
      <c r="A14718" s="1">
        <v>4.9375616014003698E-2</v>
      </c>
    </row>
    <row r="14719" spans="1:1">
      <c r="A14719" s="1">
        <v>0.54653918743133501</v>
      </c>
    </row>
    <row r="14720" spans="1:1">
      <c r="A14720" s="1">
        <v>0.74559223651885898</v>
      </c>
    </row>
    <row r="14721" spans="1:1">
      <c r="A14721" s="1">
        <v>-0.135869845747947</v>
      </c>
    </row>
    <row r="14722" spans="1:1">
      <c r="A14722" s="1">
        <v>0.63541650772094704</v>
      </c>
    </row>
    <row r="14723" spans="1:1">
      <c r="A14723" s="1">
        <v>0.72021520137786799</v>
      </c>
    </row>
    <row r="14724" spans="1:1">
      <c r="A14724" s="1">
        <v>7.5606293976306901E-2</v>
      </c>
    </row>
    <row r="14725" spans="1:1">
      <c r="A14725" s="1">
        <v>0.53302323818206698</v>
      </c>
    </row>
    <row r="14726" spans="1:1">
      <c r="A14726" s="1">
        <v>0.75121128559112504</v>
      </c>
    </row>
    <row r="14727" spans="1:1">
      <c r="A14727" s="1">
        <v>-0.133155822753906</v>
      </c>
    </row>
    <row r="14728" spans="1:1">
      <c r="A14728" s="1">
        <v>0.63188558816909701</v>
      </c>
    </row>
    <row r="14729" spans="1:1">
      <c r="A14729" s="1">
        <v>0.71842658519744795</v>
      </c>
    </row>
    <row r="14730" spans="1:1">
      <c r="A14730" s="1">
        <v>0.120596691966056</v>
      </c>
    </row>
    <row r="14731" spans="1:1">
      <c r="A14731" s="1">
        <v>0.52531456947326605</v>
      </c>
    </row>
    <row r="14732" spans="1:1">
      <c r="A14732" s="1">
        <v>0.77351075410842896</v>
      </c>
    </row>
    <row r="14733" spans="1:1">
      <c r="A14733" s="1">
        <v>-0.140343517065048</v>
      </c>
    </row>
    <row r="14734" spans="1:1">
      <c r="A14734" s="1">
        <v>0.61517733335494995</v>
      </c>
    </row>
    <row r="14735" spans="1:1">
      <c r="A14735" s="1">
        <v>0.69380551576614302</v>
      </c>
    </row>
    <row r="14736" spans="1:1">
      <c r="A14736" s="1">
        <v>0.196979060769081</v>
      </c>
    </row>
    <row r="14737" spans="1:1">
      <c r="A14737" s="1">
        <v>0.51804530620574896</v>
      </c>
    </row>
    <row r="14738" spans="1:1">
      <c r="A14738" s="1">
        <v>0.79059380292892401</v>
      </c>
    </row>
    <row r="14739" spans="1:1">
      <c r="A14739" s="1">
        <v>-0.13061474263667999</v>
      </c>
    </row>
    <row r="14740" spans="1:1">
      <c r="A14740" s="1">
        <v>0.59543520212173395</v>
      </c>
    </row>
    <row r="14741" spans="1:1">
      <c r="A14741" s="1">
        <v>0.69992119073867798</v>
      </c>
    </row>
    <row r="14742" spans="1:1">
      <c r="A14742" s="1">
        <v>0.19773533940315199</v>
      </c>
    </row>
    <row r="14743" spans="1:1">
      <c r="A14743" s="1">
        <v>0.53496587276458696</v>
      </c>
    </row>
    <row r="14744" spans="1:1">
      <c r="A14744" s="1">
        <v>0.77589476108551003</v>
      </c>
    </row>
    <row r="14745" spans="1:1">
      <c r="A14745" s="1">
        <v>-0.124092444777488</v>
      </c>
    </row>
    <row r="14746" spans="1:1">
      <c r="A14746" s="1">
        <v>0.55431276559829701</v>
      </c>
    </row>
    <row r="14747" spans="1:1">
      <c r="A14747" s="1">
        <v>0.783117055892944</v>
      </c>
    </row>
    <row r="14748" spans="1:1">
      <c r="A14748" s="1">
        <v>0.120648801326751</v>
      </c>
    </row>
    <row r="14749" spans="1:1">
      <c r="A14749" s="1">
        <v>0.53609544038772505</v>
      </c>
    </row>
    <row r="14750" spans="1:1">
      <c r="A14750" s="1">
        <v>0.77559435367584195</v>
      </c>
    </row>
    <row r="14751" spans="1:1">
      <c r="A14751" s="1">
        <v>-0.15186001360416401</v>
      </c>
    </row>
    <row r="14752" spans="1:1">
      <c r="A14752" s="1">
        <v>0.55769306421279896</v>
      </c>
    </row>
    <row r="14753" spans="1:1">
      <c r="A14753" s="1">
        <v>0.77726727724075295</v>
      </c>
    </row>
    <row r="14754" spans="1:1">
      <c r="A14754" s="1">
        <v>0.143571943044662</v>
      </c>
    </row>
    <row r="14755" spans="1:1">
      <c r="A14755" s="1">
        <v>0.55556631088256803</v>
      </c>
    </row>
    <row r="14756" spans="1:1">
      <c r="A14756" s="1">
        <v>0.71537876129150302</v>
      </c>
    </row>
    <row r="14757" spans="1:1">
      <c r="A14757" s="1">
        <v>-0.107255324721336</v>
      </c>
    </row>
    <row r="14758" spans="1:1">
      <c r="A14758" s="1">
        <v>0.52438867092132502</v>
      </c>
    </row>
    <row r="14759" spans="1:1">
      <c r="A14759" s="1">
        <v>0.79102993011474598</v>
      </c>
    </row>
    <row r="14760" spans="1:1">
      <c r="A14760" s="1">
        <v>0.106401309370994</v>
      </c>
    </row>
    <row r="14761" spans="1:1">
      <c r="A14761" s="1">
        <v>0.55473494529724099</v>
      </c>
    </row>
    <row r="14762" spans="1:1">
      <c r="A14762" s="1">
        <v>0.71453160047531095</v>
      </c>
    </row>
    <row r="14763" spans="1:1">
      <c r="A14763" s="1">
        <v>-4.69429418444633E-2</v>
      </c>
    </row>
    <row r="14764" spans="1:1">
      <c r="A14764" s="1">
        <v>0.51407063007354703</v>
      </c>
    </row>
    <row r="14765" spans="1:1">
      <c r="A14765" s="1">
        <v>0.79562723636627197</v>
      </c>
    </row>
    <row r="14766" spans="1:1">
      <c r="A14766" s="1">
        <v>0.110711194574832</v>
      </c>
    </row>
    <row r="14767" spans="1:1">
      <c r="A14767" s="1">
        <v>0.55155307054519598</v>
      </c>
    </row>
    <row r="14768" spans="1:1">
      <c r="A14768" s="1">
        <v>0.71878093481063798</v>
      </c>
    </row>
    <row r="14769" spans="1:1">
      <c r="A14769" s="1">
        <v>-3.6074835807085003E-2</v>
      </c>
    </row>
    <row r="14770" spans="1:1">
      <c r="A14770" s="1">
        <v>0.51499748229980402</v>
      </c>
    </row>
    <row r="14771" spans="1:1">
      <c r="A14771" s="1">
        <v>0.79396134614944402</v>
      </c>
    </row>
    <row r="14772" spans="1:1">
      <c r="A14772" s="1">
        <v>9.4761945307254694E-2</v>
      </c>
    </row>
    <row r="14773" spans="1:1">
      <c r="A14773" s="1">
        <v>0.54262936115264804</v>
      </c>
    </row>
    <row r="14774" spans="1:1">
      <c r="A14774" s="1">
        <v>0.720994472503662</v>
      </c>
    </row>
    <row r="14775" spans="1:1">
      <c r="A14775" s="1">
        <v>-1.08517296612262E-2</v>
      </c>
    </row>
    <row r="14776" spans="1:1">
      <c r="A14776" s="1">
        <v>0.51672518253326405</v>
      </c>
    </row>
    <row r="14777" spans="1:1">
      <c r="A14777" s="1">
        <v>0.79130190610885598</v>
      </c>
    </row>
    <row r="14778" spans="1:1">
      <c r="A14778" s="1">
        <v>0.10088469088077499</v>
      </c>
    </row>
    <row r="14779" spans="1:1">
      <c r="A14779" s="1">
        <v>0.52841293811798096</v>
      </c>
    </row>
    <row r="14780" spans="1:1">
      <c r="A14780" s="1">
        <v>0.75470578670501698</v>
      </c>
    </row>
    <row r="14781" spans="1:1">
      <c r="A14781" s="1">
        <v>-3.9571207016706397E-2</v>
      </c>
    </row>
    <row r="14782" spans="1:1">
      <c r="A14782" s="1">
        <v>0.51719379425048795</v>
      </c>
    </row>
    <row r="14783" spans="1:1">
      <c r="A14783" s="1">
        <v>0.78696495294570901</v>
      </c>
    </row>
    <row r="14784" spans="1:1">
      <c r="A14784" s="1">
        <v>0.101052604615688</v>
      </c>
    </row>
    <row r="14785" spans="1:1">
      <c r="A14785" s="1">
        <v>0.52726906538009599</v>
      </c>
    </row>
    <row r="14786" spans="1:1">
      <c r="A14786" s="1">
        <v>0.76533073186874301</v>
      </c>
    </row>
    <row r="14787" spans="1:1">
      <c r="A14787" s="1">
        <v>-7.5190179049968706E-2</v>
      </c>
    </row>
    <row r="14788" spans="1:1">
      <c r="A14788" s="1">
        <v>0.521009862422943</v>
      </c>
    </row>
    <row r="14789" spans="1:1">
      <c r="A14789" s="1">
        <v>0.78639400005340498</v>
      </c>
    </row>
    <row r="14790" spans="1:1">
      <c r="A14790" s="1">
        <v>7.5770713388919803E-2</v>
      </c>
    </row>
    <row r="14791" spans="1:1">
      <c r="A14791" s="1">
        <v>0.51750743389129605</v>
      </c>
    </row>
    <row r="14792" spans="1:1">
      <c r="A14792" s="1">
        <v>0.78701776266098</v>
      </c>
    </row>
    <row r="14793" spans="1:1">
      <c r="A14793" s="1">
        <v>-0.17058458924293499</v>
      </c>
    </row>
    <row r="14794" spans="1:1">
      <c r="A14794" s="1">
        <v>0.53373157978057795</v>
      </c>
    </row>
    <row r="14795" spans="1:1">
      <c r="A14795" s="1">
        <v>0.75353121757507302</v>
      </c>
    </row>
    <row r="14796" spans="1:1">
      <c r="A14796" s="1">
        <v>0.121743939816951</v>
      </c>
    </row>
    <row r="14797" spans="1:1">
      <c r="A14797" s="1">
        <v>0.52191364765167203</v>
      </c>
    </row>
    <row r="14798" spans="1:1">
      <c r="A14798" s="1">
        <v>0.77472925186157204</v>
      </c>
    </row>
    <row r="14799" spans="1:1">
      <c r="A14799" s="1">
        <v>-0.15902552008628801</v>
      </c>
    </row>
    <row r="14800" spans="1:1">
      <c r="A14800" s="1">
        <v>0.53307110071182195</v>
      </c>
    </row>
    <row r="14801" spans="1:1">
      <c r="A14801" s="1">
        <v>0.75602215528488104</v>
      </c>
    </row>
    <row r="14802" spans="1:1">
      <c r="A14802" s="1">
        <v>5.9419445693492799E-2</v>
      </c>
    </row>
    <row r="14803" spans="1:1">
      <c r="A14803" s="1">
        <v>0.53157651424407903</v>
      </c>
    </row>
    <row r="14804" spans="1:1">
      <c r="A14804" s="1">
        <v>0.76144635677337602</v>
      </c>
    </row>
    <row r="14805" spans="1:1">
      <c r="A14805" s="1">
        <v>-8.5033521056175204E-2</v>
      </c>
    </row>
    <row r="14806" spans="1:1">
      <c r="A14806" s="1">
        <v>0.52916121482849099</v>
      </c>
    </row>
    <row r="14807" spans="1:1">
      <c r="A14807" s="1">
        <v>0.61950099468231201</v>
      </c>
    </row>
    <row r="14808" spans="1:1">
      <c r="A14808" s="1">
        <v>0.13379220664501101</v>
      </c>
    </row>
    <row r="14809" spans="1:1">
      <c r="A14809" s="1">
        <v>0.54855793714523304</v>
      </c>
    </row>
    <row r="14810" spans="1:1">
      <c r="A14810" s="1">
        <v>0.73965853452682495</v>
      </c>
    </row>
    <row r="14811" spans="1:1">
      <c r="A14811" s="1">
        <v>-0.103289857506752</v>
      </c>
    </row>
    <row r="14812" spans="1:1">
      <c r="A14812" s="1">
        <v>0.53985220193862904</v>
      </c>
    </row>
    <row r="14813" spans="1:1">
      <c r="A14813" s="1">
        <v>0.64696860313415505</v>
      </c>
    </row>
    <row r="14814" spans="1:1">
      <c r="A14814" s="1">
        <v>5.2335370332002598E-2</v>
      </c>
    </row>
    <row r="14815" spans="1:1">
      <c r="A14815" s="1">
        <v>0.55670899152755704</v>
      </c>
    </row>
    <row r="14816" spans="1:1">
      <c r="A14816" s="1">
        <v>0.73310750722885099</v>
      </c>
    </row>
    <row r="14817" spans="1:1">
      <c r="A14817" s="1">
        <v>-8.8356211781501701E-2</v>
      </c>
    </row>
    <row r="14818" spans="1:1">
      <c r="A14818" s="1">
        <v>0.54863488674163796</v>
      </c>
    </row>
    <row r="14819" spans="1:1">
      <c r="A14819" s="1">
        <v>0.69342249631881703</v>
      </c>
    </row>
    <row r="14820" spans="1:1">
      <c r="A14820" s="1">
        <v>3.55988964438438E-2</v>
      </c>
    </row>
    <row r="14821" spans="1:1">
      <c r="A14821" s="1">
        <v>0.559839487075805</v>
      </c>
    </row>
    <row r="14822" spans="1:1">
      <c r="A14822" s="1">
        <v>0.734469354152679</v>
      </c>
    </row>
    <row r="14823" spans="1:1">
      <c r="A14823" s="1">
        <v>-3.7385169416666003E-2</v>
      </c>
    </row>
    <row r="14824" spans="1:1">
      <c r="A14824" s="1">
        <v>0.55834424495696999</v>
      </c>
    </row>
    <row r="14825" spans="1:1">
      <c r="A14825" s="1">
        <v>0.69692957401275601</v>
      </c>
    </row>
    <row r="14826" spans="1:1">
      <c r="A14826" s="1">
        <v>3.6623023450374603E-2</v>
      </c>
    </row>
    <row r="14827" spans="1:1">
      <c r="A14827" s="1">
        <v>0.56442087888717596</v>
      </c>
    </row>
    <row r="14828" spans="1:1">
      <c r="A14828" s="1">
        <v>0.73390722274780196</v>
      </c>
    </row>
    <row r="14829" spans="1:1">
      <c r="A14829" s="1">
        <v>7.7795027755200802E-3</v>
      </c>
    </row>
    <row r="14830" spans="1:1">
      <c r="A14830" s="1">
        <v>0.57179582118988004</v>
      </c>
    </row>
    <row r="14831" spans="1:1">
      <c r="A14831" s="1">
        <v>0.70065551996231001</v>
      </c>
    </row>
    <row r="14832" spans="1:1">
      <c r="A14832" s="1">
        <v>4.1841246187686899E-2</v>
      </c>
    </row>
    <row r="14833" spans="1:1">
      <c r="A14833" s="1">
        <v>0.56575763225555398</v>
      </c>
    </row>
    <row r="14834" spans="1:1">
      <c r="A14834" s="1">
        <v>0.73373347520828203</v>
      </c>
    </row>
    <row r="14835" spans="1:1">
      <c r="A14835" s="1">
        <v>-1.5925893560051901E-2</v>
      </c>
    </row>
    <row r="14836" spans="1:1">
      <c r="A14836" s="1">
        <v>0.58320343494415205</v>
      </c>
    </row>
    <row r="14837" spans="1:1">
      <c r="A14837" s="1">
        <v>0.70492178201675404</v>
      </c>
    </row>
    <row r="14838" spans="1:1">
      <c r="A14838" s="1">
        <v>3.4569654613733201E-2</v>
      </c>
    </row>
    <row r="14839" spans="1:1">
      <c r="A14839" s="1">
        <v>0.56271523237228305</v>
      </c>
    </row>
    <row r="14840" spans="1:1">
      <c r="A14840" s="1">
        <v>0.72439634799957198</v>
      </c>
    </row>
    <row r="14841" spans="1:1">
      <c r="A14841" s="1">
        <v>2.4878387339413101E-3</v>
      </c>
    </row>
    <row r="14842" spans="1:1">
      <c r="A14842" s="1">
        <v>0.58867710828781095</v>
      </c>
    </row>
    <row r="14843" spans="1:1">
      <c r="A14843" s="1">
        <v>0.70811945199966397</v>
      </c>
    </row>
    <row r="14844" spans="1:1">
      <c r="A14844" s="1">
        <v>-1.45065020769834E-2</v>
      </c>
    </row>
    <row r="14845" spans="1:1">
      <c r="A14845" s="1">
        <v>0.55472844839096003</v>
      </c>
    </row>
    <row r="14846" spans="1:1">
      <c r="A14846" s="1">
        <v>0.70797193050384499</v>
      </c>
    </row>
    <row r="14847" spans="1:1">
      <c r="A14847" s="1">
        <v>5.2532856352627199E-3</v>
      </c>
    </row>
    <row r="14848" spans="1:1">
      <c r="A14848" s="1">
        <v>0.58979558944702104</v>
      </c>
    </row>
    <row r="14849" spans="1:1">
      <c r="A14849" s="1">
        <v>0.707092225551605</v>
      </c>
    </row>
    <row r="14850" spans="1:1">
      <c r="A14850" s="1">
        <v>-4.7226022928953101E-2</v>
      </c>
    </row>
    <row r="14851" spans="1:1">
      <c r="A14851" s="1">
        <v>0.55498802661895696</v>
      </c>
    </row>
    <row r="14852" spans="1:1">
      <c r="A14852" s="1">
        <v>0.68585056066512995</v>
      </c>
    </row>
    <row r="14853" spans="1:1">
      <c r="A14853" s="1">
        <v>4.9417920410632997E-2</v>
      </c>
    </row>
    <row r="14854" spans="1:1">
      <c r="A14854" s="1">
        <v>0.58916294574737504</v>
      </c>
    </row>
    <row r="14855" spans="1:1">
      <c r="A14855" s="1">
        <v>0.70564502477645796</v>
      </c>
    </row>
    <row r="14856" spans="1:1">
      <c r="A14856" s="1">
        <v>-3.7338037043809801E-2</v>
      </c>
    </row>
    <row r="14857" spans="1:1">
      <c r="A14857" s="1">
        <v>0.57037872076034501</v>
      </c>
    </row>
    <row r="14858" spans="1:1">
      <c r="A14858" s="1">
        <v>0.68784165382385198</v>
      </c>
    </row>
    <row r="14859" spans="1:1">
      <c r="A14859" s="1">
        <v>5.4384928196668597E-2</v>
      </c>
    </row>
    <row r="14860" spans="1:1">
      <c r="A14860" s="1">
        <v>0.58718681335449197</v>
      </c>
    </row>
    <row r="14861" spans="1:1">
      <c r="A14861" s="1">
        <v>0.70098191499710005</v>
      </c>
    </row>
    <row r="14862" spans="1:1">
      <c r="A14862" s="1">
        <v>-4.3880570679903003E-2</v>
      </c>
    </row>
    <row r="14863" spans="1:1">
      <c r="A14863" s="1">
        <v>0.58345282077789296</v>
      </c>
    </row>
    <row r="14864" spans="1:1">
      <c r="A14864" s="1">
        <v>0.68217808008193903</v>
      </c>
    </row>
    <row r="14865" spans="1:1">
      <c r="A14865" s="1">
        <v>0.130444571375846</v>
      </c>
    </row>
    <row r="14866" spans="1:1">
      <c r="A14866" s="1">
        <v>0.58631610870361295</v>
      </c>
    </row>
    <row r="14867" spans="1:1">
      <c r="A14867" s="1">
        <v>0.700711369514465</v>
      </c>
    </row>
    <row r="14868" spans="1:1">
      <c r="A14868" s="1">
        <v>-3.3804415725171501E-3</v>
      </c>
    </row>
    <row r="14869" spans="1:1">
      <c r="A14869" s="1">
        <v>0.59581029415130604</v>
      </c>
    </row>
    <row r="14870" spans="1:1">
      <c r="A14870" s="1">
        <v>0.64822322130203203</v>
      </c>
    </row>
    <row r="14871" spans="1:1">
      <c r="A14871" s="1">
        <v>0.12754315137863101</v>
      </c>
    </row>
    <row r="14872" spans="1:1">
      <c r="A14872" s="1">
        <v>0.588001608848571</v>
      </c>
    </row>
    <row r="14873" spans="1:1">
      <c r="A14873" s="1">
        <v>0.70143318176269498</v>
      </c>
    </row>
    <row r="14874" spans="1:1">
      <c r="A14874" s="1">
        <v>-1.2238242663443E-2</v>
      </c>
    </row>
    <row r="14875" spans="1:1">
      <c r="A14875" s="1">
        <v>0.60741490125656095</v>
      </c>
    </row>
    <row r="14876" spans="1:1">
      <c r="A14876" s="1">
        <v>0.66184967756271296</v>
      </c>
    </row>
    <row r="14877" spans="1:1">
      <c r="A14877" s="1">
        <v>0.15330260992050099</v>
      </c>
    </row>
    <row r="14878" spans="1:1">
      <c r="A14878" s="1">
        <v>0.59020882844924905</v>
      </c>
    </row>
    <row r="14879" spans="1:1">
      <c r="A14879" s="1">
        <v>0.69743573665618896</v>
      </c>
    </row>
    <row r="14880" spans="1:1">
      <c r="A14880" s="1">
        <v>-2.3640502244233998E-2</v>
      </c>
    </row>
    <row r="14881" spans="1:1">
      <c r="A14881" s="1">
        <v>0.63507938385009699</v>
      </c>
    </row>
    <row r="14882" spans="1:1">
      <c r="A14882" s="1">
        <v>0.66292989253997803</v>
      </c>
    </row>
    <row r="14883" spans="1:1">
      <c r="A14883" s="1">
        <v>0.138422936201095</v>
      </c>
    </row>
    <row r="14884" spans="1:1">
      <c r="A14884" s="1">
        <v>0.59013658761978105</v>
      </c>
    </row>
    <row r="14885" spans="1:1">
      <c r="A14885" s="1">
        <v>0.69116616249084395</v>
      </c>
    </row>
    <row r="14886" spans="1:1">
      <c r="A14886" s="1">
        <v>-3.3531274646520601E-2</v>
      </c>
    </row>
    <row r="14887" spans="1:1">
      <c r="A14887" s="1">
        <v>0.64893513917922896</v>
      </c>
    </row>
    <row r="14888" spans="1:1">
      <c r="A14888" s="1">
        <v>0.66420066356658902</v>
      </c>
    </row>
    <row r="14889" spans="1:1">
      <c r="A14889" s="1">
        <v>8.3778783679008401E-2</v>
      </c>
    </row>
    <row r="14890" spans="1:1">
      <c r="A14890" s="1">
        <v>0.59106558561324996</v>
      </c>
    </row>
    <row r="14891" spans="1:1">
      <c r="A14891" s="1">
        <v>0.67937844991683904</v>
      </c>
    </row>
    <row r="14892" spans="1:1">
      <c r="A14892" s="1">
        <v>-7.3502883315086295E-2</v>
      </c>
    </row>
    <row r="14893" spans="1:1">
      <c r="A14893" s="1">
        <v>0.65268188714981001</v>
      </c>
    </row>
    <row r="14894" spans="1:1">
      <c r="A14894" s="1">
        <v>0.665990591049194</v>
      </c>
    </row>
    <row r="14895" spans="1:1">
      <c r="A14895" s="1">
        <v>0.102158263325691</v>
      </c>
    </row>
    <row r="14896" spans="1:1">
      <c r="A14896" s="1">
        <v>0.59494411945342995</v>
      </c>
    </row>
    <row r="14897" spans="1:1">
      <c r="A14897" s="1">
        <v>0.675453901290893</v>
      </c>
    </row>
    <row r="14898" spans="1:1">
      <c r="A14898" s="1">
        <v>-5.5323839187622001E-2</v>
      </c>
    </row>
    <row r="14899" spans="1:1">
      <c r="A14899" s="1">
        <v>0.65811413526535001</v>
      </c>
    </row>
    <row r="14900" spans="1:1">
      <c r="A14900" s="1">
        <v>0.66737556457519498</v>
      </c>
    </row>
    <row r="14901" spans="1:1">
      <c r="A14901" s="1">
        <v>0.159290790557861</v>
      </c>
    </row>
    <row r="14902" spans="1:1">
      <c r="A14902" s="1">
        <v>0.59712779521942105</v>
      </c>
    </row>
    <row r="14903" spans="1:1">
      <c r="A14903" s="1">
        <v>0.67061871290206898</v>
      </c>
    </row>
    <row r="14904" spans="1:1">
      <c r="A14904" s="1">
        <v>3.50332399830222E-3</v>
      </c>
    </row>
    <row r="14905" spans="1:1">
      <c r="A14905" s="1">
        <v>0.66045612096786499</v>
      </c>
    </row>
    <row r="14906" spans="1:1">
      <c r="A14906" s="1">
        <v>0.66730636358261097</v>
      </c>
    </row>
    <row r="14907" spans="1:1">
      <c r="A14907" s="1">
        <v>0.13795974850654599</v>
      </c>
    </row>
    <row r="14908" spans="1:1">
      <c r="A14908" s="1">
        <v>0.60153323411941495</v>
      </c>
    </row>
    <row r="14909" spans="1:1">
      <c r="A14909" s="1">
        <v>0.66373819112777699</v>
      </c>
    </row>
    <row r="14910" spans="1:1">
      <c r="A14910" s="1">
        <v>3.6515548825263901E-2</v>
      </c>
    </row>
    <row r="14911" spans="1:1">
      <c r="A14911" s="1">
        <v>0.65905123949050903</v>
      </c>
    </row>
    <row r="14912" spans="1:1">
      <c r="A14912" s="1">
        <v>0.66378688812255804</v>
      </c>
    </row>
    <row r="14913" spans="1:1">
      <c r="A14913" s="1">
        <v>9.9263444542884799E-2</v>
      </c>
    </row>
    <row r="14914" spans="1:1">
      <c r="A14914" s="1">
        <v>0.60109841823577803</v>
      </c>
    </row>
    <row r="14915" spans="1:1">
      <c r="A14915" s="1">
        <v>0.65678238868713301</v>
      </c>
    </row>
    <row r="14916" spans="1:1">
      <c r="A14916" s="1">
        <v>4.0514383465051602E-2</v>
      </c>
    </row>
    <row r="14917" spans="1:1">
      <c r="A14917" s="1">
        <v>0.65862572193145696</v>
      </c>
    </row>
    <row r="14918" spans="1:1">
      <c r="A14918" s="1">
        <v>0.66009652614593495</v>
      </c>
    </row>
    <row r="14919" spans="1:1">
      <c r="A14919" s="1">
        <v>0.13300284743308999</v>
      </c>
    </row>
    <row r="14920" spans="1:1">
      <c r="A14920" s="1">
        <v>0.59999078512191695</v>
      </c>
    </row>
    <row r="14921" spans="1:1">
      <c r="A14921" s="1">
        <v>0.64894992113113403</v>
      </c>
    </row>
    <row r="14922" spans="1:1">
      <c r="A14922" s="1">
        <v>2.9018750414252201E-2</v>
      </c>
    </row>
    <row r="14923" spans="1:1">
      <c r="A14923" s="1">
        <v>0.65878951549529996</v>
      </c>
    </row>
    <row r="14924" spans="1:1">
      <c r="A14924" s="1">
        <v>0.65843778848648005</v>
      </c>
    </row>
    <row r="14925" spans="1:1">
      <c r="A14925" s="1">
        <v>0.13009868562221499</v>
      </c>
    </row>
    <row r="14926" spans="1:1">
      <c r="A14926" s="1">
        <v>0.597739398479461</v>
      </c>
    </row>
    <row r="14927" spans="1:1">
      <c r="A14927" s="1">
        <v>0.65093487501144398</v>
      </c>
    </row>
    <row r="14928" spans="1:1">
      <c r="A14928" s="1">
        <v>1.9426833838224401E-2</v>
      </c>
    </row>
    <row r="14929" spans="1:1">
      <c r="A14929" s="1">
        <v>0.65878969430923395</v>
      </c>
    </row>
    <row r="14930" spans="1:1">
      <c r="A14930" s="1">
        <v>0.66491562128067005</v>
      </c>
    </row>
    <row r="14931" spans="1:1">
      <c r="A14931" s="1">
        <v>9.5708832144737202E-2</v>
      </c>
    </row>
    <row r="14932" spans="1:1">
      <c r="A14932" s="1">
        <v>0.598144590854644</v>
      </c>
    </row>
    <row r="14933" spans="1:1">
      <c r="A14933" s="1">
        <v>0.64290106296539296</v>
      </c>
    </row>
    <row r="14934" spans="1:1">
      <c r="A14934" s="1">
        <v>5.9023005887866003E-3</v>
      </c>
    </row>
    <row r="14935" spans="1:1">
      <c r="A14935" s="1">
        <v>0.660086989402771</v>
      </c>
    </row>
    <row r="14936" spans="1:1">
      <c r="A14936" s="1">
        <v>0.66403663158416704</v>
      </c>
    </row>
    <row r="14937" spans="1:1">
      <c r="A14937" s="1">
        <v>7.9972192645072895E-2</v>
      </c>
    </row>
    <row r="14938" spans="1:1">
      <c r="A14938" s="1">
        <v>0.59964627027511597</v>
      </c>
    </row>
    <row r="14939" spans="1:1">
      <c r="A14939" s="1">
        <v>0.64020681381225497</v>
      </c>
    </row>
    <row r="14940" spans="1:1">
      <c r="A14940" s="1">
        <v>-1.26883191987872E-2</v>
      </c>
    </row>
    <row r="14941" spans="1:1">
      <c r="A14941" s="1">
        <v>0.66090780496597201</v>
      </c>
    </row>
    <row r="14942" spans="1:1">
      <c r="A14942" s="1">
        <v>0.664007127285003</v>
      </c>
    </row>
    <row r="14943" spans="1:1">
      <c r="A14943" s="1">
        <v>9.1482616961002294E-2</v>
      </c>
    </row>
    <row r="14944" spans="1:1">
      <c r="A14944" s="1">
        <v>0.60900127887725797</v>
      </c>
    </row>
    <row r="14945" spans="1:1">
      <c r="A14945" s="1">
        <v>0.64088433980941695</v>
      </c>
    </row>
    <row r="14946" spans="1:1">
      <c r="A14946" s="1">
        <v>1.9609322771430002E-2</v>
      </c>
    </row>
    <row r="14947" spans="1:1">
      <c r="A14947" s="1">
        <v>0.66056609153747503</v>
      </c>
    </row>
    <row r="14948" spans="1:1">
      <c r="A14948" s="1">
        <v>0.65419131517410201</v>
      </c>
    </row>
    <row r="14949" spans="1:1">
      <c r="A14949" s="1">
        <v>0.16053684055805201</v>
      </c>
    </row>
    <row r="14950" spans="1:1">
      <c r="A14950" s="1">
        <v>0.61729270219802801</v>
      </c>
    </row>
    <row r="14951" spans="1:1">
      <c r="A14951" s="1">
        <v>0.63986063003539995</v>
      </c>
    </row>
    <row r="14952" spans="1:1">
      <c r="A14952" s="1">
        <v>5.73055632412433E-2</v>
      </c>
    </row>
    <row r="14953" spans="1:1">
      <c r="A14953" s="1">
        <v>0.65420949459075906</v>
      </c>
    </row>
    <row r="14954" spans="1:1">
      <c r="A14954" s="1">
        <v>0.64204442501068104</v>
      </c>
    </row>
    <row r="14955" spans="1:1">
      <c r="A14955" s="1">
        <v>0.14547508955001801</v>
      </c>
    </row>
    <row r="14956" spans="1:1">
      <c r="A14956" s="1">
        <v>0.63663697242736805</v>
      </c>
    </row>
    <row r="14957" spans="1:1">
      <c r="A14957" s="1">
        <v>0.64042127132415705</v>
      </c>
    </row>
    <row r="14958" spans="1:1">
      <c r="A14958" s="1">
        <v>7.1957580745220101E-2</v>
      </c>
    </row>
    <row r="14959" spans="1:1">
      <c r="A14959" s="1">
        <v>0.65606164932250899</v>
      </c>
    </row>
    <row r="14960" spans="1:1">
      <c r="A14960" s="1">
        <v>0.64908814430236805</v>
      </c>
    </row>
    <row r="14961" spans="1:1">
      <c r="A14961" s="1">
        <v>0.14320568740367801</v>
      </c>
    </row>
    <row r="14962" spans="1:1">
      <c r="A14962" s="1">
        <v>0.64417159557342496</v>
      </c>
    </row>
    <row r="14963" spans="1:1">
      <c r="A14963" s="1">
        <v>0.65728461742401101</v>
      </c>
    </row>
    <row r="14964" spans="1:1">
      <c r="A14964" s="1">
        <v>7.8501217067241599E-2</v>
      </c>
    </row>
    <row r="14965" spans="1:1">
      <c r="A14965" s="1">
        <v>0.65611869096755904</v>
      </c>
    </row>
    <row r="14966" spans="1:1">
      <c r="A14966" s="1">
        <v>0.658422410488128</v>
      </c>
    </row>
    <row r="14967" spans="1:1">
      <c r="A14967" s="1">
        <v>0.14968623220920499</v>
      </c>
    </row>
    <row r="14968" spans="1:1">
      <c r="A14968" s="1">
        <v>0.65459746122360196</v>
      </c>
    </row>
    <row r="14969" spans="1:1">
      <c r="A14969" s="1">
        <v>0.67451435327529896</v>
      </c>
    </row>
    <row r="14970" spans="1:1">
      <c r="A14970" s="1">
        <v>6.0677718371152801E-2</v>
      </c>
    </row>
    <row r="14971" spans="1:1">
      <c r="A14971" s="1">
        <v>0.65494310855865401</v>
      </c>
    </row>
    <row r="14972" spans="1:1">
      <c r="A14972" s="1">
        <v>0.67056602239608698</v>
      </c>
    </row>
    <row r="14973" spans="1:1">
      <c r="A14973" s="1">
        <v>0.108926676213741</v>
      </c>
    </row>
    <row r="14974" spans="1:1">
      <c r="A14974" s="1">
        <v>0.65301269292831399</v>
      </c>
    </row>
    <row r="14975" spans="1:1">
      <c r="A14975" s="1">
        <v>0.68593513965606601</v>
      </c>
    </row>
    <row r="14976" spans="1:1">
      <c r="A14976" s="1">
        <v>1.2243254110217001E-2</v>
      </c>
    </row>
    <row r="14977" spans="1:1">
      <c r="A14977" s="1">
        <v>0.64916312694549505</v>
      </c>
    </row>
    <row r="14978" spans="1:1">
      <c r="A14978" s="1">
        <v>0.67834872007369995</v>
      </c>
    </row>
    <row r="14979" spans="1:1">
      <c r="A14979" s="1">
        <v>9.0762622654438005E-2</v>
      </c>
    </row>
    <row r="14980" spans="1:1">
      <c r="A14980" s="1">
        <v>0.65164482593536299</v>
      </c>
    </row>
    <row r="14981" spans="1:1">
      <c r="A14981" s="1">
        <v>0.687100529670715</v>
      </c>
    </row>
    <row r="14982" spans="1:1">
      <c r="A14982" s="1">
        <v>-6.4005563035607295E-4</v>
      </c>
    </row>
    <row r="14983" spans="1:1">
      <c r="A14983" s="1">
        <v>0.64468467235565097</v>
      </c>
    </row>
    <row r="14984" spans="1:1">
      <c r="A14984" s="1">
        <v>0.67497241497039795</v>
      </c>
    </row>
    <row r="14985" spans="1:1">
      <c r="A14985" s="1">
        <v>7.63602405786514E-2</v>
      </c>
    </row>
    <row r="14986" spans="1:1">
      <c r="A14986" s="1">
        <v>0.64789187908172596</v>
      </c>
    </row>
    <row r="14987" spans="1:1">
      <c r="A14987" s="1">
        <v>0.68755763769149703</v>
      </c>
    </row>
    <row r="14988" spans="1:1">
      <c r="A14988" s="1">
        <v>-4.0337421000003801E-2</v>
      </c>
    </row>
    <row r="14989" spans="1:1">
      <c r="A14989" s="1">
        <v>0.641418516635894</v>
      </c>
    </row>
    <row r="14990" spans="1:1">
      <c r="A14990" s="1">
        <v>0.67359411716461104</v>
      </c>
    </row>
    <row r="14991" spans="1:1">
      <c r="A14991" s="1">
        <v>8.1771895289420998E-2</v>
      </c>
    </row>
    <row r="14992" spans="1:1">
      <c r="A14992" s="1">
        <v>0.64666670560836703</v>
      </c>
    </row>
    <row r="14993" spans="1:1">
      <c r="A14993" s="1">
        <v>0.68599146604537897</v>
      </c>
    </row>
    <row r="14994" spans="1:1">
      <c r="A14994" s="1">
        <v>-5.3096979856490999E-2</v>
      </c>
    </row>
    <row r="14995" spans="1:1">
      <c r="A14995" s="1">
        <v>0.63431233167648304</v>
      </c>
    </row>
    <row r="14996" spans="1:1">
      <c r="A14996" s="1">
        <v>0.67121911048889105</v>
      </c>
    </row>
    <row r="14997" spans="1:1">
      <c r="A14997" s="1">
        <v>9.9059619009494698E-2</v>
      </c>
    </row>
    <row r="14998" spans="1:1">
      <c r="A14998" s="1">
        <v>0.646251380443573</v>
      </c>
    </row>
    <row r="14999" spans="1:1">
      <c r="A14999" s="1">
        <v>0.68494659662246704</v>
      </c>
    </row>
    <row r="15000" spans="1:1">
      <c r="A15000" s="1">
        <v>-2.4316441267728799E-2</v>
      </c>
    </row>
    <row r="15001" spans="1:1">
      <c r="A15001" s="1">
        <v>0.63235080242156905</v>
      </c>
    </row>
    <row r="15002" spans="1:1">
      <c r="A15002" s="1">
        <v>0.67274427413940396</v>
      </c>
    </row>
    <row r="15003" spans="1:1">
      <c r="A15003" s="1">
        <v>7.3384150862693703E-2</v>
      </c>
    </row>
    <row r="15004" spans="1:1">
      <c r="A15004" s="1">
        <v>0.64688283205032304</v>
      </c>
    </row>
    <row r="15005" spans="1:1">
      <c r="A15005" s="1">
        <v>0.68765485286712602</v>
      </c>
    </row>
    <row r="15006" spans="1:1">
      <c r="A15006" s="1">
        <v>-4.39831539988517E-2</v>
      </c>
    </row>
    <row r="15007" spans="1:1">
      <c r="A15007" s="1">
        <v>0.63718706369400002</v>
      </c>
    </row>
    <row r="15008" spans="1:1">
      <c r="A15008" s="1">
        <v>0.68971192836761397</v>
      </c>
    </row>
    <row r="15009" spans="1:1">
      <c r="A15009" s="1">
        <v>7.4044480919837896E-2</v>
      </c>
    </row>
    <row r="15010" spans="1:1">
      <c r="A15010" s="1">
        <v>0.63547343015670699</v>
      </c>
    </row>
    <row r="15011" spans="1:1">
      <c r="A15011" s="1">
        <v>0.68927305936813299</v>
      </c>
    </row>
    <row r="15012" spans="1:1">
      <c r="A15012" s="1">
        <v>-3.1019398942589701E-2</v>
      </c>
    </row>
    <row r="15013" spans="1:1">
      <c r="A15013" s="1">
        <v>0.634646415710449</v>
      </c>
    </row>
    <row r="15014" spans="1:1">
      <c r="A15014" s="1">
        <v>0.69283401966094904</v>
      </c>
    </row>
    <row r="15015" spans="1:1">
      <c r="A15015" s="1">
        <v>0.110050931572914</v>
      </c>
    </row>
    <row r="15016" spans="1:1">
      <c r="A15016" s="1">
        <v>0.632712662220001</v>
      </c>
    </row>
    <row r="15017" spans="1:1">
      <c r="A15017" s="1">
        <v>0.69610226154327304</v>
      </c>
    </row>
    <row r="15018" spans="1:1">
      <c r="A15018" s="1">
        <v>-2.6206875219941101E-2</v>
      </c>
    </row>
    <row r="15019" spans="1:1">
      <c r="A15019" s="1">
        <v>0.63003671169280995</v>
      </c>
    </row>
    <row r="15020" spans="1:1">
      <c r="A15020" s="1">
        <v>0.69119232892990101</v>
      </c>
    </row>
    <row r="15021" spans="1:1">
      <c r="A15021" s="1">
        <v>0.101148687303066</v>
      </c>
    </row>
    <row r="15022" spans="1:1">
      <c r="A15022" s="1">
        <v>0.62717539072036699</v>
      </c>
    </row>
    <row r="15023" spans="1:1">
      <c r="A15023" s="1">
        <v>0.69581252336501997</v>
      </c>
    </row>
    <row r="15024" spans="1:1">
      <c r="A15024" s="1">
        <v>-3.24458964169025E-2</v>
      </c>
    </row>
    <row r="15025" spans="1:1">
      <c r="A15025" s="1">
        <v>0.62816256284713701</v>
      </c>
    </row>
    <row r="15026" spans="1:1">
      <c r="A15026" s="1">
        <v>0.69186264276504505</v>
      </c>
    </row>
    <row r="15027" spans="1:1">
      <c r="A15027" s="1">
        <v>0.111790969967842</v>
      </c>
    </row>
    <row r="15028" spans="1:1">
      <c r="A15028" s="1">
        <v>0.62447059154510498</v>
      </c>
    </row>
    <row r="15029" spans="1:1">
      <c r="A15029" s="1">
        <v>0.70067590475082397</v>
      </c>
    </row>
    <row r="15030" spans="1:1">
      <c r="A15030" s="1">
        <v>-2.8512600809335702E-2</v>
      </c>
    </row>
    <row r="15031" spans="1:1">
      <c r="A15031" s="1">
        <v>0.62401187419891302</v>
      </c>
    </row>
    <row r="15032" spans="1:1">
      <c r="A15032" s="1">
        <v>0.69351941347122104</v>
      </c>
    </row>
    <row r="15033" spans="1:1">
      <c r="A15033" s="1">
        <v>9.9693976342678001E-2</v>
      </c>
    </row>
    <row r="15034" spans="1:1">
      <c r="A15034" s="1">
        <v>0.617057085037231</v>
      </c>
    </row>
    <row r="15035" spans="1:1">
      <c r="A15035" s="1">
        <v>0.69981265068054199</v>
      </c>
    </row>
    <row r="15036" spans="1:1">
      <c r="A15036" s="1">
        <v>-2.6122638955712301E-2</v>
      </c>
    </row>
    <row r="15037" spans="1:1">
      <c r="A15037" s="1">
        <v>0.62314856052398604</v>
      </c>
    </row>
    <row r="15038" spans="1:1">
      <c r="A15038" s="1">
        <v>0.69518864154815596</v>
      </c>
    </row>
    <row r="15039" spans="1:1">
      <c r="A15039" s="1">
        <v>0.10752370208501801</v>
      </c>
    </row>
    <row r="15040" spans="1:1">
      <c r="A15040" s="1">
        <v>0.61177271604537897</v>
      </c>
    </row>
    <row r="15041" spans="1:1">
      <c r="A15041" s="1">
        <v>0.70427107810974099</v>
      </c>
    </row>
    <row r="15042" spans="1:1">
      <c r="A15042" s="1">
        <v>-1.4327712357044199E-2</v>
      </c>
    </row>
    <row r="15043" spans="1:1">
      <c r="A15043" s="1">
        <v>0.62227487564086903</v>
      </c>
    </row>
    <row r="15044" spans="1:1">
      <c r="A15044" s="1">
        <v>0.70012229681015004</v>
      </c>
    </row>
    <row r="15045" spans="1:1">
      <c r="A15045" s="1">
        <v>0.124644234776496</v>
      </c>
    </row>
    <row r="15046" spans="1:1">
      <c r="A15046" s="1">
        <v>0.60420274734497004</v>
      </c>
    </row>
    <row r="15047" spans="1:1">
      <c r="A15047" s="1">
        <v>0.71343237161636297</v>
      </c>
    </row>
    <row r="15048" spans="1:1">
      <c r="A15048" s="1">
        <v>-2.12676217779517E-3</v>
      </c>
    </row>
    <row r="15049" spans="1:1">
      <c r="A15049" s="1">
        <v>0.62353289127349798</v>
      </c>
    </row>
    <row r="15050" spans="1:1">
      <c r="A15050" s="1">
        <v>0.69880431890487604</v>
      </c>
    </row>
    <row r="15051" spans="1:1">
      <c r="A15051" s="1">
        <v>0.13956086337566301</v>
      </c>
    </row>
    <row r="15052" spans="1:1">
      <c r="A15052" s="1">
        <v>0.60291957855224598</v>
      </c>
    </row>
    <row r="15053" spans="1:1">
      <c r="A15053" s="1">
        <v>0.72219324111938399</v>
      </c>
    </row>
    <row r="15054" spans="1:1">
      <c r="A15054" s="1">
        <v>-7.5927204452455E-3</v>
      </c>
    </row>
    <row r="15055" spans="1:1">
      <c r="A15055" s="1">
        <v>0.62075561285018899</v>
      </c>
    </row>
    <row r="15056" spans="1:1">
      <c r="A15056" s="1">
        <v>0.70352554321288996</v>
      </c>
    </row>
    <row r="15057" spans="1:1">
      <c r="A15057" s="1">
        <v>0.124445483088493</v>
      </c>
    </row>
    <row r="15058" spans="1:1">
      <c r="A15058" s="1">
        <v>0.60309970378875699</v>
      </c>
    </row>
    <row r="15059" spans="1:1">
      <c r="A15059" s="1">
        <v>0.72990173101425104</v>
      </c>
    </row>
    <row r="15060" spans="1:1">
      <c r="A15060" s="1">
        <v>-1.01990578696131E-2</v>
      </c>
    </row>
    <row r="15061" spans="1:1">
      <c r="A15061" s="1">
        <v>0.60849893093109098</v>
      </c>
    </row>
    <row r="15062" spans="1:1">
      <c r="A15062" s="1">
        <v>0.726235032081604</v>
      </c>
    </row>
    <row r="15063" spans="1:1">
      <c r="A15063" s="1">
        <v>8.7635770440101596E-2</v>
      </c>
    </row>
    <row r="15064" spans="1:1">
      <c r="A15064" s="1">
        <v>0.59943330287933305</v>
      </c>
    </row>
    <row r="15065" spans="1:1">
      <c r="A15065" s="1">
        <v>0.735914766788482</v>
      </c>
    </row>
    <row r="15066" spans="1:1">
      <c r="A15066" s="1">
        <v>-3.4851580858230501E-2</v>
      </c>
    </row>
    <row r="15067" spans="1:1">
      <c r="A15067" s="1">
        <v>0.59742784500122004</v>
      </c>
    </row>
    <row r="15068" spans="1:1">
      <c r="A15068" s="1">
        <v>0.72027808427810602</v>
      </c>
    </row>
    <row r="15069" spans="1:1">
      <c r="A15069" s="1">
        <v>8.8755242526531206E-2</v>
      </c>
    </row>
    <row r="15070" spans="1:1">
      <c r="A15070" s="1">
        <v>0.59614825248718195</v>
      </c>
    </row>
    <row r="15071" spans="1:1">
      <c r="A15071" s="1">
        <v>0.73428243398666304</v>
      </c>
    </row>
    <row r="15072" spans="1:1">
      <c r="A15072" s="1">
        <v>-3.3993996679782798E-2</v>
      </c>
    </row>
    <row r="15073" spans="1:1">
      <c r="A15073" s="1">
        <v>0.59181427955627397</v>
      </c>
    </row>
    <row r="15074" spans="1:1">
      <c r="A15074" s="1">
        <v>0.69905257225036599</v>
      </c>
    </row>
    <row r="15075" spans="1:1">
      <c r="A15075" s="1">
        <v>0.10558795928955</v>
      </c>
    </row>
    <row r="15076" spans="1:1">
      <c r="A15076" s="1">
        <v>0.59569013118743896</v>
      </c>
    </row>
    <row r="15077" spans="1:1">
      <c r="A15077" s="1">
        <v>0.73483455181121804</v>
      </c>
    </row>
    <row r="15078" spans="1:1">
      <c r="A15078" s="1">
        <v>-2.4990832433104501E-2</v>
      </c>
    </row>
    <row r="15079" spans="1:1">
      <c r="A15079" s="1">
        <v>0.59957951307296697</v>
      </c>
    </row>
    <row r="15080" spans="1:1">
      <c r="A15080" s="1">
        <v>0.70973461866378695</v>
      </c>
    </row>
    <row r="15081" spans="1:1">
      <c r="A15081" s="1">
        <v>8.9500613510608604E-2</v>
      </c>
    </row>
    <row r="15082" spans="1:1">
      <c r="A15082" s="1">
        <v>0.59603571891784601</v>
      </c>
    </row>
    <row r="15083" spans="1:1">
      <c r="A15083" s="1">
        <v>0.73442882299423196</v>
      </c>
    </row>
    <row r="15084" spans="1:1">
      <c r="A15084" s="1">
        <v>-4.4294796884059899E-2</v>
      </c>
    </row>
    <row r="15085" spans="1:1">
      <c r="A15085" s="1">
        <v>0.60143846273422197</v>
      </c>
    </row>
    <row r="15086" spans="1:1">
      <c r="A15086" s="1">
        <v>0.71122115850448597</v>
      </c>
    </row>
    <row r="15087" spans="1:1">
      <c r="A15087" s="1">
        <v>9.2621549963951097E-2</v>
      </c>
    </row>
    <row r="15088" spans="1:1">
      <c r="A15088" s="1">
        <v>0.59500098228454501</v>
      </c>
    </row>
    <row r="15089" spans="1:1">
      <c r="A15089" s="1">
        <v>0.73408567905426003</v>
      </c>
    </row>
    <row r="15090" spans="1:1">
      <c r="A15090" s="1">
        <v>-4.0242165327072102E-2</v>
      </c>
    </row>
    <row r="15091" spans="1:1">
      <c r="A15091" s="1">
        <v>0.601113021373748</v>
      </c>
    </row>
    <row r="15092" spans="1:1">
      <c r="A15092" s="1">
        <v>0.71187627315521196</v>
      </c>
    </row>
    <row r="15093" spans="1:1">
      <c r="A15093" s="1">
        <v>8.0674842000007602E-2</v>
      </c>
    </row>
    <row r="15094" spans="1:1">
      <c r="A15094" s="1">
        <v>0.59595358371734597</v>
      </c>
    </row>
    <row r="15095" spans="1:1">
      <c r="A15095" s="1">
        <v>0.72717624902725198</v>
      </c>
    </row>
    <row r="15096" spans="1:1">
      <c r="A15096" s="1">
        <v>-4.8427704721689203E-2</v>
      </c>
    </row>
    <row r="15097" spans="1:1">
      <c r="A15097" s="1">
        <v>0.60482376813888505</v>
      </c>
    </row>
    <row r="15098" spans="1:1">
      <c r="A15098" s="1">
        <v>0.71184664964675903</v>
      </c>
    </row>
    <row r="15099" spans="1:1">
      <c r="A15099" s="1">
        <v>7.7278017997741699E-2</v>
      </c>
    </row>
    <row r="15100" spans="1:1">
      <c r="A15100" s="1">
        <v>0.59652554988860995</v>
      </c>
    </row>
    <row r="15101" spans="1:1">
      <c r="A15101" s="1">
        <v>0.717889904975891</v>
      </c>
    </row>
    <row r="15102" spans="1:1">
      <c r="A15102" s="1">
        <v>-4.5406464487314203E-2</v>
      </c>
    </row>
    <row r="15103" spans="1:1">
      <c r="A15103" s="1">
        <v>0.59913581609725897</v>
      </c>
    </row>
    <row r="15104" spans="1:1">
      <c r="A15104" s="1">
        <v>0.71638125181198098</v>
      </c>
    </row>
    <row r="15105" spans="1:1">
      <c r="A15105" s="1">
        <v>6.2384974211454301E-2</v>
      </c>
    </row>
    <row r="15106" spans="1:1">
      <c r="A15106" s="1">
        <v>0.61855423450469904</v>
      </c>
    </row>
    <row r="15107" spans="1:1">
      <c r="A15107" s="1">
        <v>0.70853006839752197</v>
      </c>
    </row>
    <row r="15108" spans="1:1">
      <c r="A15108" s="1">
        <v>-4.3215699493884999E-2</v>
      </c>
    </row>
    <row r="15109" spans="1:1">
      <c r="A15109" s="1">
        <v>0.599329054355621</v>
      </c>
    </row>
    <row r="15110" spans="1:1">
      <c r="A15110" s="1">
        <v>0.71651756763458196</v>
      </c>
    </row>
    <row r="15111" spans="1:1">
      <c r="A15111" s="1">
        <v>1.9187955185770902E-2</v>
      </c>
    </row>
    <row r="15112" spans="1:1">
      <c r="A15112" s="1">
        <v>0.624764144420623</v>
      </c>
    </row>
    <row r="15113" spans="1:1">
      <c r="A15113" s="1">
        <v>0.70973992347717196</v>
      </c>
    </row>
    <row r="15114" spans="1:1">
      <c r="A15114" s="1">
        <v>-8.8341735303401905E-2</v>
      </c>
    </row>
    <row r="15115" spans="1:1">
      <c r="A15115" s="1">
        <v>0.59982597827911299</v>
      </c>
    </row>
    <row r="15116" spans="1:1">
      <c r="A15116" s="1">
        <v>0.70454180240631104</v>
      </c>
    </row>
    <row r="15117" spans="1:1">
      <c r="A15117" s="1">
        <v>4.3523162603378199E-2</v>
      </c>
    </row>
    <row r="15118" spans="1:1">
      <c r="A15118" s="1">
        <v>0.63482713699340798</v>
      </c>
    </row>
    <row r="15119" spans="1:1">
      <c r="A15119" s="1">
        <v>0.70632869005203203</v>
      </c>
    </row>
    <row r="15120" spans="1:1">
      <c r="A15120" s="1">
        <v>-6.5228916704654694E-2</v>
      </c>
    </row>
    <row r="15121" spans="1:1">
      <c r="A15121" s="1">
        <v>0.600685775279998</v>
      </c>
    </row>
    <row r="15122" spans="1:1">
      <c r="A15122" s="1">
        <v>0.69424337148666304</v>
      </c>
    </row>
    <row r="15123" spans="1:1">
      <c r="A15123" s="1">
        <v>5.6197203695774002E-2</v>
      </c>
    </row>
    <row r="15124" spans="1:1">
      <c r="A15124" s="1">
        <v>0.63512521982192904</v>
      </c>
    </row>
    <row r="15125" spans="1:1">
      <c r="A15125" s="1">
        <v>0.70491969585418701</v>
      </c>
    </row>
    <row r="15126" spans="1:1">
      <c r="A15126" s="1">
        <v>-4.7120824456214898E-2</v>
      </c>
    </row>
    <row r="15127" spans="1:1">
      <c r="A15127" s="1">
        <v>0.61790770292282104</v>
      </c>
    </row>
    <row r="15128" spans="1:1">
      <c r="A15128" s="1">
        <v>0.698328256607055</v>
      </c>
    </row>
    <row r="15129" spans="1:1">
      <c r="A15129" s="1">
        <v>7.4883572757244096E-2</v>
      </c>
    </row>
    <row r="15130" spans="1:1">
      <c r="A15130" s="1">
        <v>0.63206809759140004</v>
      </c>
    </row>
    <row r="15131" spans="1:1">
      <c r="A15131" s="1">
        <v>0.69194304943084695</v>
      </c>
    </row>
    <row r="15132" spans="1:1">
      <c r="A15132" s="1">
        <v>-2.9383918270468701E-2</v>
      </c>
    </row>
    <row r="15133" spans="1:1">
      <c r="A15133" s="1">
        <v>0.61748558282852095</v>
      </c>
    </row>
    <row r="15134" spans="1:1">
      <c r="A15134" s="1">
        <v>0.68299025297164895</v>
      </c>
    </row>
    <row r="15135" spans="1:1">
      <c r="A15135" s="1">
        <v>9.0106263756752E-2</v>
      </c>
    </row>
    <row r="15136" spans="1:1">
      <c r="A15136" s="1">
        <v>0.62999820709228505</v>
      </c>
    </row>
    <row r="15137" spans="1:1">
      <c r="A15137" s="1">
        <v>0.69540774822235096</v>
      </c>
    </row>
    <row r="15138" spans="1:1">
      <c r="A15138" s="1">
        <v>-1.55233163386583E-2</v>
      </c>
    </row>
    <row r="15139" spans="1:1">
      <c r="A15139" s="1">
        <v>0.62899476289749101</v>
      </c>
    </row>
    <row r="15140" spans="1:1">
      <c r="A15140" s="1">
        <v>0.686709284782409</v>
      </c>
    </row>
    <row r="15141" spans="1:1">
      <c r="A15141" s="1">
        <v>0.105601631104946</v>
      </c>
    </row>
    <row r="15142" spans="1:1">
      <c r="A15142" s="1">
        <v>0.63237679004669101</v>
      </c>
    </row>
    <row r="15143" spans="1:1">
      <c r="A15143" s="1">
        <v>0.70023339986801103</v>
      </c>
    </row>
    <row r="15144" spans="1:1">
      <c r="A15144" s="1">
        <v>-4.0126107633113799E-2</v>
      </c>
    </row>
    <row r="15145" spans="1:1">
      <c r="A15145" s="1">
        <v>0.63350832462310702</v>
      </c>
    </row>
    <row r="15146" spans="1:1">
      <c r="A15146" s="1">
        <v>0.67656010389328003</v>
      </c>
    </row>
    <row r="15147" spans="1:1">
      <c r="A15147" s="1">
        <v>7.64521434903144E-2</v>
      </c>
    </row>
    <row r="15148" spans="1:1">
      <c r="A15148" s="1">
        <v>0.63345366716384799</v>
      </c>
    </row>
    <row r="15149" spans="1:1">
      <c r="A15149" s="1">
        <v>0.69968438148498502</v>
      </c>
    </row>
    <row r="15150" spans="1:1">
      <c r="A15150" s="1">
        <v>-6.2978319823741899E-2</v>
      </c>
    </row>
    <row r="15151" spans="1:1">
      <c r="A15151" s="1">
        <v>0.63794797658920199</v>
      </c>
    </row>
    <row r="15152" spans="1:1">
      <c r="A15152" s="1">
        <v>0.64930045604705799</v>
      </c>
    </row>
    <row r="15153" spans="1:1">
      <c r="A15153" s="1">
        <v>0.10060135275125499</v>
      </c>
    </row>
    <row r="15154" spans="1:1">
      <c r="A15154" s="1">
        <v>0.63527971506118697</v>
      </c>
    </row>
    <row r="15155" spans="1:1">
      <c r="A15155" s="1">
        <v>0.69954168796539296</v>
      </c>
    </row>
    <row r="15156" spans="1:1">
      <c r="A15156" s="1">
        <v>-5.49029931426048E-2</v>
      </c>
    </row>
    <row r="15157" spans="1:1">
      <c r="A15157" s="1">
        <v>0.64062911272048895</v>
      </c>
    </row>
    <row r="15158" spans="1:1">
      <c r="A15158" s="1">
        <v>0.65578162670135498</v>
      </c>
    </row>
    <row r="15159" spans="1:1">
      <c r="A15159" s="1">
        <v>7.0535637438297202E-2</v>
      </c>
    </row>
    <row r="15160" spans="1:1">
      <c r="A15160" s="1">
        <v>0.63650548458099299</v>
      </c>
    </row>
    <row r="15161" spans="1:1">
      <c r="A15161" s="1">
        <v>0.69471114873886097</v>
      </c>
    </row>
    <row r="15162" spans="1:1">
      <c r="A15162" s="1">
        <v>-5.2605323493480599E-2</v>
      </c>
    </row>
    <row r="15163" spans="1:1">
      <c r="A15163" s="1">
        <v>0.64444667100906305</v>
      </c>
    </row>
    <row r="15164" spans="1:1">
      <c r="A15164" s="1">
        <v>0.66497528553009</v>
      </c>
    </row>
    <row r="15165" spans="1:1">
      <c r="A15165" s="1">
        <v>7.2899401187896701E-2</v>
      </c>
    </row>
    <row r="15166" spans="1:1">
      <c r="A15166" s="1">
        <v>0.63800811767578103</v>
      </c>
    </row>
    <row r="15167" spans="1:1">
      <c r="A15167" s="1">
        <v>0.68535518646240201</v>
      </c>
    </row>
    <row r="15168" spans="1:1">
      <c r="A15168" s="1">
        <v>-1.5892209485173201E-2</v>
      </c>
    </row>
    <row r="15169" spans="1:1">
      <c r="A15169" s="1">
        <v>0.64096570014953602</v>
      </c>
    </row>
    <row r="15170" spans="1:1">
      <c r="A15170" s="1">
        <v>0.66844475269317605</v>
      </c>
    </row>
    <row r="15171" spans="1:1">
      <c r="A15171" s="1">
        <v>0.108426287770271</v>
      </c>
    </row>
    <row r="15172" spans="1:1">
      <c r="A15172" s="1">
        <v>0.63827812671661299</v>
      </c>
    </row>
    <row r="15173" spans="1:1">
      <c r="A15173" s="1">
        <v>0.68381112813949496</v>
      </c>
    </row>
    <row r="15174" spans="1:1">
      <c r="A15174" s="1">
        <v>1.1762777343392299E-2</v>
      </c>
    </row>
    <row r="15175" spans="1:1">
      <c r="A15175" s="1">
        <v>0.64361703395843495</v>
      </c>
    </row>
    <row r="15176" spans="1:1">
      <c r="A15176" s="1">
        <v>0.67124992609024003</v>
      </c>
    </row>
    <row r="15177" spans="1:1">
      <c r="A15177" s="1">
        <v>0.11959718167781801</v>
      </c>
    </row>
    <row r="15178" spans="1:1">
      <c r="A15178" s="1">
        <v>0.64017856121063199</v>
      </c>
    </row>
    <row r="15179" spans="1:1">
      <c r="A15179" s="1">
        <v>0.681057929992675</v>
      </c>
    </row>
    <row r="15180" spans="1:1">
      <c r="A15180" s="1">
        <v>1.31462644785642E-2</v>
      </c>
    </row>
    <row r="15181" spans="1:1">
      <c r="A15181" s="1">
        <v>0.64540851116180398</v>
      </c>
    </row>
    <row r="15182" spans="1:1">
      <c r="A15182" s="1">
        <v>0.66658794879913297</v>
      </c>
    </row>
    <row r="15183" spans="1:1">
      <c r="A15183" s="1">
        <v>0.141772121191024</v>
      </c>
    </row>
    <row r="15184" spans="1:1">
      <c r="A15184" s="1">
        <v>0.64028489589691095</v>
      </c>
    </row>
    <row r="15185" spans="1:1">
      <c r="A15185" s="1">
        <v>0.67504221200942904</v>
      </c>
    </row>
    <row r="15186" spans="1:1">
      <c r="A15186" s="1">
        <v>4.4619254767894703E-2</v>
      </c>
    </row>
    <row r="15187" spans="1:1">
      <c r="A15187" s="1">
        <v>0.64669102430343595</v>
      </c>
    </row>
    <row r="15188" spans="1:1">
      <c r="A15188" s="1">
        <v>0.654818415641784</v>
      </c>
    </row>
    <row r="15189" spans="1:1">
      <c r="A15189" s="1">
        <v>0.13154000043868999</v>
      </c>
    </row>
    <row r="15190" spans="1:1">
      <c r="A15190" s="1">
        <v>0.63766294717788696</v>
      </c>
    </row>
    <row r="15191" spans="1:1">
      <c r="A15191" s="1">
        <v>0.67145472764968805</v>
      </c>
    </row>
    <row r="15192" spans="1:1">
      <c r="A15192" s="1">
        <v>4.4189877808093997E-2</v>
      </c>
    </row>
    <row r="15193" spans="1:1">
      <c r="A15193" s="1">
        <v>0.64344167709350497</v>
      </c>
    </row>
    <row r="15194" spans="1:1">
      <c r="A15194" s="1">
        <v>0.64784222841262795</v>
      </c>
    </row>
    <row r="15195" spans="1:1">
      <c r="A15195" s="1">
        <v>0.12113100290298399</v>
      </c>
    </row>
    <row r="15196" spans="1:1">
      <c r="A15196" s="1">
        <v>0.63666909933090199</v>
      </c>
    </row>
    <row r="15197" spans="1:1">
      <c r="A15197" s="1">
        <v>0.66541206836700395</v>
      </c>
    </row>
    <row r="15198" spans="1:1">
      <c r="A15198" s="1">
        <v>4.9100048840045901E-2</v>
      </c>
    </row>
    <row r="15199" spans="1:1">
      <c r="A15199" s="1">
        <v>0.63913333415985096</v>
      </c>
    </row>
    <row r="15200" spans="1:1">
      <c r="A15200" s="1">
        <v>0.65089881420135498</v>
      </c>
    </row>
    <row r="15201" spans="1:1">
      <c r="A15201" s="1">
        <v>9.9705055356025696E-2</v>
      </c>
    </row>
    <row r="15202" spans="1:1">
      <c r="A15202" s="1">
        <v>0.63752728700637795</v>
      </c>
    </row>
    <row r="15203" spans="1:1">
      <c r="A15203" s="1">
        <v>0.66714501380920399</v>
      </c>
    </row>
    <row r="15204" spans="1:1">
      <c r="A15204" s="1">
        <v>5.6092273443937302E-2</v>
      </c>
    </row>
    <row r="15205" spans="1:1">
      <c r="A15205" s="1">
        <v>0.65477716922759999</v>
      </c>
    </row>
    <row r="15206" spans="1:1">
      <c r="A15206" s="1">
        <v>0.663504838943481</v>
      </c>
    </row>
    <row r="15207" spans="1:1">
      <c r="A15207" s="1">
        <v>0.101324342191219</v>
      </c>
    </row>
    <row r="15208" spans="1:1">
      <c r="A15208" s="1">
        <v>0.63505232334136896</v>
      </c>
    </row>
    <row r="15209" spans="1:1">
      <c r="A15209" s="1">
        <v>0.666706383228302</v>
      </c>
    </row>
    <row r="15210" spans="1:1">
      <c r="A15210" s="1">
        <v>4.7040175646543503E-2</v>
      </c>
    </row>
    <row r="15211" spans="1:1">
      <c r="A15211" s="1">
        <v>0.65329730510711603</v>
      </c>
    </row>
    <row r="15212" spans="1:1">
      <c r="A15212" s="1">
        <v>0.65923982858657804</v>
      </c>
    </row>
    <row r="15213" spans="1:1">
      <c r="A15213" s="1">
        <v>0.14400520920753401</v>
      </c>
    </row>
    <row r="15214" spans="1:1">
      <c r="A15214" s="1">
        <v>0.63629692792892401</v>
      </c>
    </row>
    <row r="15215" spans="1:1">
      <c r="A15215" s="1">
        <v>0.66826945543289096</v>
      </c>
    </row>
    <row r="15216" spans="1:1">
      <c r="A15216" s="1">
        <v>0.10441888868808701</v>
      </c>
    </row>
    <row r="15217" spans="1:1">
      <c r="A15217" s="1">
        <v>0.65510481595992998</v>
      </c>
    </row>
    <row r="15218" spans="1:1">
      <c r="A15218" s="1">
        <v>0.65925824642181396</v>
      </c>
    </row>
    <row r="15219" spans="1:1">
      <c r="A15219" s="1">
        <v>0.108586072921752</v>
      </c>
    </row>
    <row r="15220" spans="1:1">
      <c r="A15220" s="1">
        <v>0.64153236150741499</v>
      </c>
    </row>
    <row r="15221" spans="1:1">
      <c r="A15221" s="1">
        <v>0.66605269908904996</v>
      </c>
    </row>
    <row r="15222" spans="1:1">
      <c r="A15222" s="1">
        <v>7.9578228294849396E-2</v>
      </c>
    </row>
    <row r="15223" spans="1:1">
      <c r="A15223" s="1">
        <v>0.65398716926574696</v>
      </c>
    </row>
    <row r="15224" spans="1:1">
      <c r="A15224" s="1">
        <v>0.66056835651397705</v>
      </c>
    </row>
    <row r="15225" spans="1:1">
      <c r="A15225" s="1">
        <v>7.1359917521476704E-2</v>
      </c>
    </row>
    <row r="15226" spans="1:1">
      <c r="A15226" s="1">
        <v>0.65101939439773504</v>
      </c>
    </row>
    <row r="15227" spans="1:1">
      <c r="A15227" s="1">
        <v>0.67364835739135698</v>
      </c>
    </row>
    <row r="15228" spans="1:1">
      <c r="A15228" s="1">
        <v>7.2607859969139099E-2</v>
      </c>
    </row>
    <row r="15229" spans="1:1">
      <c r="A15229" s="1">
        <v>0.653192639350891</v>
      </c>
    </row>
    <row r="15230" spans="1:1">
      <c r="A15230" s="1">
        <v>0.666259825229644</v>
      </c>
    </row>
    <row r="15231" spans="1:1">
      <c r="A15231" s="1">
        <v>2.3326845839619598E-2</v>
      </c>
    </row>
    <row r="15232" spans="1:1">
      <c r="A15232" s="1">
        <v>0.65346968173980702</v>
      </c>
    </row>
    <row r="15233" spans="1:1">
      <c r="A15233" s="1">
        <v>0.67684692144393899</v>
      </c>
    </row>
    <row r="15234" spans="1:1">
      <c r="A15234" s="1">
        <v>7.1599990129470797E-2</v>
      </c>
    </row>
    <row r="15235" spans="1:1">
      <c r="A15235" s="1">
        <v>0.649883031845092</v>
      </c>
    </row>
    <row r="15236" spans="1:1">
      <c r="A15236" s="1">
        <v>0.67334109544753995</v>
      </c>
    </row>
    <row r="15237" spans="1:1">
      <c r="A15237" s="1">
        <v>-7.4341762228868902E-5</v>
      </c>
    </row>
    <row r="15238" spans="1:1">
      <c r="A15238" s="1">
        <v>0.65375399589538497</v>
      </c>
    </row>
    <row r="15239" spans="1:1">
      <c r="A15239" s="1">
        <v>0.676744043827056</v>
      </c>
    </row>
    <row r="15240" spans="1:1">
      <c r="A15240" s="1">
        <v>7.5029805302619906E-2</v>
      </c>
    </row>
    <row r="15241" spans="1:1">
      <c r="A15241" s="1">
        <v>0.65079545974731401</v>
      </c>
    </row>
    <row r="15242" spans="1:1">
      <c r="A15242" s="1">
        <v>0.68314868211746205</v>
      </c>
    </row>
    <row r="15243" spans="1:1">
      <c r="A15243" s="1">
        <v>-1.4779999852180399E-2</v>
      </c>
    </row>
    <row r="15244" spans="1:1">
      <c r="A15244" s="1">
        <v>0.65518271923065097</v>
      </c>
    </row>
    <row r="15245" spans="1:1">
      <c r="A15245" s="1">
        <v>0.67793428897857599</v>
      </c>
    </row>
    <row r="15246" spans="1:1">
      <c r="A15246" s="1">
        <v>0.112282872200012</v>
      </c>
    </row>
    <row r="15247" spans="1:1">
      <c r="A15247" s="1">
        <v>0.63468939065933205</v>
      </c>
    </row>
    <row r="15248" spans="1:1">
      <c r="A15248" s="1">
        <v>0.67967712879180897</v>
      </c>
    </row>
    <row r="15249" spans="1:1">
      <c r="A15249" s="1">
        <v>-7.6151015236973702E-3</v>
      </c>
    </row>
    <row r="15250" spans="1:1">
      <c r="A15250" s="1">
        <v>0.654873967170715</v>
      </c>
    </row>
    <row r="15251" spans="1:1">
      <c r="A15251" s="1">
        <v>0.68217211961746205</v>
      </c>
    </row>
    <row r="15252" spans="1:1">
      <c r="A15252" s="1">
        <v>0.11316280066966999</v>
      </c>
    </row>
    <row r="15253" spans="1:1">
      <c r="A15253" s="1">
        <v>0.63058590888976995</v>
      </c>
    </row>
    <row r="15254" spans="1:1">
      <c r="A15254" s="1">
        <v>0.67946243286132801</v>
      </c>
    </row>
    <row r="15255" spans="1:1">
      <c r="A15255" s="1">
        <v>8.97432677447795E-3</v>
      </c>
    </row>
    <row r="15256" spans="1:1">
      <c r="A15256" s="1">
        <v>0.65723669528961104</v>
      </c>
    </row>
    <row r="15257" spans="1:1">
      <c r="A15257" s="1">
        <v>0.68495482206344604</v>
      </c>
    </row>
    <row r="15258" spans="1:1">
      <c r="A15258" s="1">
        <v>0.10627250373363401</v>
      </c>
    </row>
    <row r="15259" spans="1:1">
      <c r="A15259" s="1">
        <v>0.62102752923965399</v>
      </c>
    </row>
    <row r="15260" spans="1:1">
      <c r="A15260" s="1">
        <v>0.68112277984619096</v>
      </c>
    </row>
    <row r="15261" spans="1:1">
      <c r="A15261" s="1">
        <v>1.63452979177236E-2</v>
      </c>
    </row>
    <row r="15262" spans="1:1">
      <c r="A15262" s="1">
        <v>0.65533691644668501</v>
      </c>
    </row>
    <row r="15263" spans="1:1">
      <c r="A15263" s="1">
        <v>0.684326291084289</v>
      </c>
    </row>
    <row r="15264" spans="1:1">
      <c r="A15264" s="1">
        <v>0.108152888715267</v>
      </c>
    </row>
    <row r="15265" spans="1:1">
      <c r="A15265" s="1">
        <v>0.61226898431777899</v>
      </c>
    </row>
    <row r="15266" spans="1:1">
      <c r="A15266" s="1">
        <v>0.698602735996246</v>
      </c>
    </row>
    <row r="15267" spans="1:1">
      <c r="A15267" s="1">
        <v>5.5401017889380403E-3</v>
      </c>
    </row>
    <row r="15268" spans="1:1">
      <c r="A15268" s="1">
        <v>0.65546786785125699</v>
      </c>
    </row>
    <row r="15269" spans="1:1">
      <c r="A15269" s="1">
        <v>0.68455183506011896</v>
      </c>
    </row>
    <row r="15270" spans="1:1">
      <c r="A15270" s="1">
        <v>0.107767269015312</v>
      </c>
    </row>
    <row r="15271" spans="1:1">
      <c r="A15271" s="1">
        <v>0.61265289783477705</v>
      </c>
    </row>
    <row r="15272" spans="1:1">
      <c r="A15272" s="1">
        <v>0.70568120479583696</v>
      </c>
    </row>
    <row r="15273" spans="1:1">
      <c r="A15273" s="1">
        <v>-1.0587409138679499E-2</v>
      </c>
    </row>
    <row r="15274" spans="1:1">
      <c r="A15274" s="1">
        <v>0.64928823709487904</v>
      </c>
    </row>
    <row r="15275" spans="1:1">
      <c r="A15275" s="1">
        <v>0.68372809886932295</v>
      </c>
    </row>
    <row r="15276" spans="1:1">
      <c r="A15276" s="1">
        <v>9.2258304357528603E-2</v>
      </c>
    </row>
    <row r="15277" spans="1:1">
      <c r="A15277" s="1">
        <v>0.61755818128585804</v>
      </c>
    </row>
    <row r="15278" spans="1:1">
      <c r="A15278" s="1">
        <v>0.70190656185150102</v>
      </c>
    </row>
    <row r="15279" spans="1:1">
      <c r="A15279" s="1">
        <v>-1.9174892455339401E-2</v>
      </c>
    </row>
    <row r="15280" spans="1:1">
      <c r="A15280" s="1">
        <v>0.64050173759460405</v>
      </c>
    </row>
    <row r="15281" spans="1:1">
      <c r="A15281" s="1">
        <v>0.69965368509292603</v>
      </c>
    </row>
    <row r="15282" spans="1:1">
      <c r="A15282" s="1">
        <v>8.3582557737827301E-2</v>
      </c>
    </row>
    <row r="15283" spans="1:1">
      <c r="A15283" s="1">
        <v>0.61737740039825395</v>
      </c>
    </row>
    <row r="15284" spans="1:1">
      <c r="A15284" s="1">
        <v>0.69972795248031605</v>
      </c>
    </row>
    <row r="15285" spans="1:1">
      <c r="A15285" s="1">
        <v>-1.9282283261418301E-2</v>
      </c>
    </row>
    <row r="15286" spans="1:1">
      <c r="A15286" s="1">
        <v>0.62283360958099299</v>
      </c>
    </row>
    <row r="15287" spans="1:1">
      <c r="A15287" s="1">
        <v>0.69937932491302401</v>
      </c>
    </row>
    <row r="15288" spans="1:1">
      <c r="A15288" s="1">
        <v>9.7273029386997195E-2</v>
      </c>
    </row>
    <row r="15289" spans="1:1">
      <c r="A15289" s="1">
        <v>0.60906791687011697</v>
      </c>
    </row>
    <row r="15290" spans="1:1">
      <c r="A15290" s="1">
        <v>0.70330494642257602</v>
      </c>
    </row>
    <row r="15291" spans="1:1">
      <c r="A15291" s="1">
        <v>-6.1438895761966698E-2</v>
      </c>
    </row>
    <row r="15292" spans="1:1">
      <c r="A15292" s="1">
        <v>0.616824030876159</v>
      </c>
    </row>
    <row r="15293" spans="1:1">
      <c r="A15293" s="1">
        <v>0.70048511028289795</v>
      </c>
    </row>
    <row r="15294" spans="1:1">
      <c r="A15294" s="1">
        <v>5.9954475611448198E-2</v>
      </c>
    </row>
    <row r="15295" spans="1:1">
      <c r="A15295" s="1">
        <v>0.59002435207366899</v>
      </c>
    </row>
    <row r="15296" spans="1:1">
      <c r="A15296" s="1">
        <v>0.71246200799942005</v>
      </c>
    </row>
    <row r="15297" spans="1:1">
      <c r="A15297" s="1">
        <v>-6.3019379973411505E-2</v>
      </c>
    </row>
    <row r="15298" spans="1:1">
      <c r="A15298" s="1">
        <v>0.59958392381668002</v>
      </c>
    </row>
    <row r="15299" spans="1:1">
      <c r="A15299" s="1">
        <v>0.70709633827209395</v>
      </c>
    </row>
    <row r="15300" spans="1:1">
      <c r="A15300" s="1">
        <v>5.6399576365947703E-2</v>
      </c>
    </row>
    <row r="15301" spans="1:1">
      <c r="A15301" s="1">
        <v>0.575150907039642</v>
      </c>
    </row>
    <row r="15302" spans="1:1">
      <c r="A15302" s="1">
        <v>0.71606850624084395</v>
      </c>
    </row>
    <row r="15303" spans="1:1">
      <c r="A15303" s="1">
        <v>-4.4232375919818802E-2</v>
      </c>
    </row>
    <row r="15304" spans="1:1">
      <c r="A15304" s="1">
        <v>0.59585237503051702</v>
      </c>
    </row>
    <row r="15305" spans="1:1">
      <c r="A15305" s="1">
        <v>0.71259045600891102</v>
      </c>
    </row>
    <row r="15306" spans="1:1">
      <c r="A15306" s="1">
        <v>7.7260293066501604E-2</v>
      </c>
    </row>
    <row r="15307" spans="1:1">
      <c r="A15307" s="1">
        <v>0.55812633037567105</v>
      </c>
    </row>
    <row r="15308" spans="1:1">
      <c r="A15308" s="1">
        <v>0.71907424926757801</v>
      </c>
    </row>
    <row r="15309" spans="1:1">
      <c r="A15309" s="1">
        <v>-2.9695058241486501E-2</v>
      </c>
    </row>
    <row r="15310" spans="1:1">
      <c r="A15310" s="1">
        <v>0.59706944227218595</v>
      </c>
    </row>
    <row r="15311" spans="1:1">
      <c r="A15311" s="1">
        <v>0.71960484981536799</v>
      </c>
    </row>
    <row r="15312" spans="1:1">
      <c r="A15312" s="1">
        <v>8.0452501773834201E-2</v>
      </c>
    </row>
    <row r="15313" spans="1:1">
      <c r="A15313" s="1">
        <v>0.53638494014739901</v>
      </c>
    </row>
    <row r="15314" spans="1:1">
      <c r="A15314" s="1">
        <v>0.73059791326522805</v>
      </c>
    </row>
    <row r="15315" spans="1:1">
      <c r="A15315" s="1">
        <v>-2.6905750855803399E-2</v>
      </c>
    </row>
    <row r="15316" spans="1:1">
      <c r="A15316" s="1">
        <v>0.594970643520355</v>
      </c>
    </row>
    <row r="15317" spans="1:1">
      <c r="A15317" s="1">
        <v>0.71775275468826205</v>
      </c>
    </row>
    <row r="15318" spans="1:1">
      <c r="A15318" s="1">
        <v>9.8146185278892503E-2</v>
      </c>
    </row>
    <row r="15319" spans="1:1">
      <c r="A15319" s="1">
        <v>0.54911261796951205</v>
      </c>
    </row>
    <row r="15320" spans="1:1">
      <c r="A15320" s="1">
        <v>0.73021757602691595</v>
      </c>
    </row>
    <row r="15321" spans="1:1">
      <c r="A15321" s="1">
        <v>-1.80288273841142E-2</v>
      </c>
    </row>
    <row r="15322" spans="1:1">
      <c r="A15322" s="1">
        <v>0.58878785371780396</v>
      </c>
    </row>
    <row r="15323" spans="1:1">
      <c r="A15323" s="1">
        <v>0.71490055322647095</v>
      </c>
    </row>
    <row r="15324" spans="1:1">
      <c r="A15324" s="1">
        <v>8.9151918888091999E-2</v>
      </c>
    </row>
    <row r="15325" spans="1:1">
      <c r="A15325" s="1">
        <v>0.54937529563903797</v>
      </c>
    </row>
    <row r="15326" spans="1:1">
      <c r="A15326" s="1">
        <v>0.73463797569274902</v>
      </c>
    </row>
    <row r="15327" spans="1:1">
      <c r="A15327" s="1">
        <v>-4.9714811146259301E-2</v>
      </c>
    </row>
    <row r="15328" spans="1:1">
      <c r="A15328" s="1">
        <v>0.57911956310272195</v>
      </c>
    </row>
    <row r="15329" spans="1:1">
      <c r="A15329" s="1">
        <v>0.71038973331451405</v>
      </c>
    </row>
    <row r="15330" spans="1:1">
      <c r="A15330" s="1">
        <v>0.13012892007827701</v>
      </c>
    </row>
    <row r="15331" spans="1:1">
      <c r="A15331" s="1">
        <v>0.53122419118881203</v>
      </c>
    </row>
    <row r="15332" spans="1:1">
      <c r="A15332" s="1">
        <v>0.73056834936141901</v>
      </c>
    </row>
    <row r="15333" spans="1:1">
      <c r="A15333" s="1">
        <v>-3.8810245692729901E-2</v>
      </c>
    </row>
    <row r="15334" spans="1:1">
      <c r="A15334" s="1">
        <v>0.54512792825698797</v>
      </c>
    </row>
    <row r="15335" spans="1:1">
      <c r="A15335" s="1">
        <v>0.69275754690170199</v>
      </c>
    </row>
    <row r="15336" spans="1:1">
      <c r="A15336" s="1">
        <v>-5.5178953334689097E-3</v>
      </c>
    </row>
    <row r="15337" spans="1:1">
      <c r="A15337" s="1">
        <v>0.46917790174484197</v>
      </c>
    </row>
    <row r="15338" spans="1:1">
      <c r="A15338" s="1">
        <v>0.763719022274017</v>
      </c>
    </row>
    <row r="15339" spans="1:1">
      <c r="A15339" s="1">
        <v>-0.10863659530878</v>
      </c>
    </row>
    <row r="15340" spans="1:1">
      <c r="A15340" s="1">
        <v>0.52835035324096602</v>
      </c>
    </row>
    <row r="15341" spans="1:1">
      <c r="A15341" s="1">
        <v>0.72493624687194802</v>
      </c>
    </row>
    <row r="15342" spans="1:1">
      <c r="A15342" s="1">
        <v>-0.14925506711006101</v>
      </c>
    </row>
    <row r="15343" spans="1:1">
      <c r="A15343" s="1">
        <v>0.466855198144912</v>
      </c>
    </row>
    <row r="15344" spans="1:1">
      <c r="A15344" s="1">
        <v>0.74821907281875599</v>
      </c>
    </row>
    <row r="15345" spans="1:1">
      <c r="A15345" s="1">
        <v>3.9315965026617002E-2</v>
      </c>
    </row>
    <row r="15346" spans="1:1">
      <c r="A15346" s="1">
        <v>0.50346565246581998</v>
      </c>
    </row>
    <row r="15347" spans="1:1">
      <c r="A15347" s="1">
        <v>0.77370971441268899</v>
      </c>
    </row>
    <row r="15348" spans="1:1">
      <c r="A15348" s="1">
        <v>-9.1591060161590507E-2</v>
      </c>
    </row>
    <row r="15349" spans="1:1">
      <c r="A15349" s="1">
        <v>0.46560844779014499</v>
      </c>
    </row>
    <row r="15350" spans="1:1">
      <c r="A15350" s="1">
        <v>0.74784773588180498</v>
      </c>
    </row>
    <row r="15351" spans="1:1">
      <c r="A15351" s="1">
        <v>0.13625213503837499</v>
      </c>
    </row>
    <row r="15352" spans="1:1">
      <c r="A15352" s="1">
        <v>0.48821121454238797</v>
      </c>
    </row>
    <row r="15353" spans="1:1">
      <c r="A15353" s="1">
        <v>0.77699756622314398</v>
      </c>
    </row>
    <row r="15354" spans="1:1">
      <c r="A15354" s="1">
        <v>-9.5046117901801994E-2</v>
      </c>
    </row>
    <row r="15355" spans="1:1">
      <c r="A15355" s="1">
        <v>0.469282567501068</v>
      </c>
    </row>
    <row r="15356" spans="1:1">
      <c r="A15356" s="1">
        <v>0.74340677261352495</v>
      </c>
    </row>
    <row r="15357" spans="1:1">
      <c r="A15357" s="1">
        <v>3.7751290947198798E-2</v>
      </c>
    </row>
    <row r="15358" spans="1:1">
      <c r="A15358" s="1">
        <v>0.46386185288429199</v>
      </c>
    </row>
    <row r="15359" spans="1:1">
      <c r="A15359" s="1">
        <v>0.77146029472350997</v>
      </c>
    </row>
    <row r="15360" spans="1:1">
      <c r="A15360" s="1">
        <v>-0.13140496611595101</v>
      </c>
    </row>
    <row r="15361" spans="1:1">
      <c r="A15361" s="1">
        <v>0.46418195962905801</v>
      </c>
    </row>
    <row r="15362" spans="1:1">
      <c r="A15362" s="1">
        <v>0.74325442314147905</v>
      </c>
    </row>
    <row r="15363" spans="1:1">
      <c r="A15363" s="1">
        <v>2.908481284976E-2</v>
      </c>
    </row>
    <row r="15364" spans="1:1">
      <c r="A15364" s="1">
        <v>0.44692987203598</v>
      </c>
    </row>
    <row r="15365" spans="1:1">
      <c r="A15365" s="1">
        <v>0.76426112651824896</v>
      </c>
    </row>
    <row r="15366" spans="1:1">
      <c r="A15366" s="1">
        <v>-0.11506674438714901</v>
      </c>
    </row>
    <row r="15367" spans="1:1">
      <c r="A15367" s="1">
        <v>0.44036641716956998</v>
      </c>
    </row>
    <row r="15368" spans="1:1">
      <c r="A15368" s="1">
        <v>0.73382401466369596</v>
      </c>
    </row>
    <row r="15369" spans="1:1">
      <c r="A15369" s="1">
        <v>4.43416312336921E-2</v>
      </c>
    </row>
    <row r="15370" spans="1:1">
      <c r="A15370" s="1">
        <v>0.43679970502853299</v>
      </c>
    </row>
    <row r="15371" spans="1:1">
      <c r="A15371" s="1">
        <v>0.75856924057006803</v>
      </c>
    </row>
    <row r="15372" spans="1:1">
      <c r="A15372" s="1">
        <v>-9.3950055539608002E-2</v>
      </c>
    </row>
    <row r="15373" spans="1:1">
      <c r="A15373" s="1">
        <v>0.42728599905967701</v>
      </c>
    </row>
    <row r="15374" spans="1:1">
      <c r="A15374" s="1">
        <v>0.73392581939697199</v>
      </c>
    </row>
    <row r="15375" spans="1:1">
      <c r="A15375" s="1">
        <v>-1.20271611958742E-2</v>
      </c>
    </row>
    <row r="15376" spans="1:1">
      <c r="A15376" s="1">
        <v>0.43018031120300199</v>
      </c>
    </row>
    <row r="15377" spans="1:1">
      <c r="A15377" s="1">
        <v>0.75120502710342396</v>
      </c>
    </row>
    <row r="15378" spans="1:1">
      <c r="A15378" s="1">
        <v>-0.11748894304037</v>
      </c>
    </row>
    <row r="15379" spans="1:1">
      <c r="A15379" s="1">
        <v>0.42639750242233199</v>
      </c>
    </row>
    <row r="15380" spans="1:1">
      <c r="A15380" s="1">
        <v>0.73193073272705</v>
      </c>
    </row>
    <row r="15381" spans="1:1">
      <c r="A15381" s="1">
        <v>-1.05691831558942E-2</v>
      </c>
    </row>
    <row r="15382" spans="1:1">
      <c r="A15382" s="1">
        <v>0.43099594116210899</v>
      </c>
    </row>
    <row r="15383" spans="1:1">
      <c r="A15383" s="1">
        <v>0.75078946352005005</v>
      </c>
    </row>
    <row r="15384" spans="1:1">
      <c r="A15384" s="1">
        <v>-0.13263376057147899</v>
      </c>
    </row>
    <row r="15385" spans="1:1">
      <c r="A15385" s="1">
        <v>0.41634863615036</v>
      </c>
    </row>
    <row r="15386" spans="1:1">
      <c r="A15386" s="1">
        <v>0.73161113262176503</v>
      </c>
    </row>
    <row r="15387" spans="1:1">
      <c r="A15387" s="1">
        <v>-4.6480274759232998E-3</v>
      </c>
    </row>
    <row r="15388" spans="1:1">
      <c r="A15388" s="1">
        <v>0.43420806527137701</v>
      </c>
    </row>
    <row r="15389" spans="1:1">
      <c r="A15389" s="1">
        <v>0.75590354204177801</v>
      </c>
    </row>
    <row r="15390" spans="1:1">
      <c r="A15390" s="1">
        <v>-7.0957146584987599E-2</v>
      </c>
    </row>
    <row r="15391" spans="1:1">
      <c r="A15391" s="1">
        <v>0.40903180837631198</v>
      </c>
    </row>
    <row r="15392" spans="1:1">
      <c r="A15392" s="1">
        <v>0.727763891220092</v>
      </c>
    </row>
    <row r="15393" spans="1:1">
      <c r="A15393" s="1">
        <v>-2.2150059230625599E-3</v>
      </c>
    </row>
    <row r="15394" spans="1:1">
      <c r="A15394" s="1">
        <v>0.433328807353973</v>
      </c>
    </row>
    <row r="15395" spans="1:1">
      <c r="A15395" s="1">
        <v>0.75969171524047796</v>
      </c>
    </row>
    <row r="15396" spans="1:1">
      <c r="A15396" s="1">
        <v>-5.71591146290302E-2</v>
      </c>
    </row>
    <row r="15397" spans="1:1">
      <c r="A15397" s="1">
        <v>0.40243029594421298</v>
      </c>
    </row>
    <row r="15398" spans="1:1">
      <c r="A15398" s="1">
        <v>0.72028934955596902</v>
      </c>
    </row>
    <row r="15399" spans="1:1">
      <c r="A15399" s="1">
        <v>7.4299029074609202E-3</v>
      </c>
    </row>
    <row r="15400" spans="1:1">
      <c r="A15400" s="1">
        <v>0.43047651648521401</v>
      </c>
    </row>
    <row r="15401" spans="1:1">
      <c r="A15401" s="1">
        <v>0.75420212745666504</v>
      </c>
    </row>
    <row r="15402" spans="1:1">
      <c r="A15402" s="1">
        <v>-2.5414237752556801E-2</v>
      </c>
    </row>
    <row r="15403" spans="1:1">
      <c r="A15403" s="1">
        <v>0.40327891707420299</v>
      </c>
    </row>
    <row r="15404" spans="1:1">
      <c r="A15404" s="1">
        <v>0.71686053276062001</v>
      </c>
    </row>
    <row r="15405" spans="1:1">
      <c r="A15405" s="1">
        <v>-4.8200841993093404E-3</v>
      </c>
    </row>
    <row r="15406" spans="1:1">
      <c r="A15406" s="1">
        <v>0.433273375034332</v>
      </c>
    </row>
    <row r="15407" spans="1:1">
      <c r="A15407" s="1">
        <v>0.72810459136962802</v>
      </c>
    </row>
    <row r="15408" spans="1:1">
      <c r="A15408" s="1">
        <v>-2.8124952688813199E-2</v>
      </c>
    </row>
    <row r="15409" spans="1:1">
      <c r="A15409" s="1">
        <v>0.40252500772476102</v>
      </c>
    </row>
    <row r="15410" spans="1:1">
      <c r="A15410" s="1">
        <v>0.71683830022811801</v>
      </c>
    </row>
    <row r="15411" spans="1:1">
      <c r="A15411" s="1">
        <v>-2.0760079845786001E-2</v>
      </c>
    </row>
    <row r="15412" spans="1:1">
      <c r="A15412" s="1">
        <v>0.43790489435195901</v>
      </c>
    </row>
    <row r="15413" spans="1:1">
      <c r="A15413" s="1">
        <v>0.70089572668075495</v>
      </c>
    </row>
    <row r="15414" spans="1:1">
      <c r="A15414" s="1">
        <v>1.2061748653650201E-2</v>
      </c>
    </row>
    <row r="15415" spans="1:1">
      <c r="A15415" s="1">
        <v>0.400293409824371</v>
      </c>
    </row>
    <row r="15416" spans="1:1">
      <c r="A15416" s="1">
        <v>0.71751081943511896</v>
      </c>
    </row>
    <row r="15417" spans="1:1">
      <c r="A15417" s="1">
        <v>-3.4068234264850603E-2</v>
      </c>
    </row>
    <row r="15418" spans="1:1">
      <c r="A15418" s="1">
        <v>0.43508869409561102</v>
      </c>
    </row>
    <row r="15419" spans="1:1">
      <c r="A15419" s="1">
        <v>0.69548636674880904</v>
      </c>
    </row>
    <row r="15420" spans="1:1">
      <c r="A15420" s="1">
        <v>8.3859547972679097E-2</v>
      </c>
    </row>
    <row r="15421" spans="1:1">
      <c r="A15421" s="1">
        <v>0.402923673391342</v>
      </c>
    </row>
    <row r="15422" spans="1:1">
      <c r="A15422" s="1">
        <v>0.71735584735870295</v>
      </c>
    </row>
    <row r="15423" spans="1:1">
      <c r="A15423" s="1">
        <v>-5.6256443262100199E-2</v>
      </c>
    </row>
    <row r="15424" spans="1:1">
      <c r="A15424" s="1">
        <v>0.422293961048126</v>
      </c>
    </row>
    <row r="15425" spans="1:1">
      <c r="A15425" s="1">
        <v>0.68682092428207397</v>
      </c>
    </row>
    <row r="15426" spans="1:1">
      <c r="A15426" s="1">
        <v>7.5050488114356995E-2</v>
      </c>
    </row>
    <row r="15427" spans="1:1">
      <c r="A15427" s="1">
        <v>0.40406164526939298</v>
      </c>
    </row>
    <row r="15428" spans="1:1">
      <c r="A15428" s="1">
        <v>0.705996513366699</v>
      </c>
    </row>
    <row r="15429" spans="1:1">
      <c r="A15429" s="1">
        <v>-5.73156103491783E-2</v>
      </c>
    </row>
    <row r="15430" spans="1:1">
      <c r="A15430" s="1">
        <v>0.40326946973800598</v>
      </c>
    </row>
    <row r="15431" spans="1:1">
      <c r="A15431" s="1">
        <v>0.68137526512145996</v>
      </c>
    </row>
    <row r="15432" spans="1:1">
      <c r="A15432" s="1">
        <v>7.6517775654792702E-2</v>
      </c>
    </row>
    <row r="15433" spans="1:1">
      <c r="A15433" s="1">
        <v>0.40264844894409102</v>
      </c>
    </row>
    <row r="15434" spans="1:1">
      <c r="A15434" s="1">
        <v>0.69851338863372803</v>
      </c>
    </row>
    <row r="15435" spans="1:1">
      <c r="A15435" s="1">
        <v>-2.3424163460731499E-2</v>
      </c>
    </row>
    <row r="15436" spans="1:1">
      <c r="A15436" s="1">
        <v>0.38633593916893</v>
      </c>
    </row>
    <row r="15437" spans="1:1">
      <c r="A15437" s="1">
        <v>0.68498247861862105</v>
      </c>
    </row>
    <row r="15438" spans="1:1">
      <c r="A15438" s="1">
        <v>0.112894333899021</v>
      </c>
    </row>
    <row r="15439" spans="1:1">
      <c r="A15439" s="1">
        <v>0.40068167448043801</v>
      </c>
    </row>
    <row r="15440" spans="1:1">
      <c r="A15440" s="1">
        <v>0.69702321290969804</v>
      </c>
    </row>
    <row r="15441" spans="1:1">
      <c r="A15441" s="1">
        <v>-3.8852833211421897E-2</v>
      </c>
    </row>
    <row r="15442" spans="1:1">
      <c r="A15442" s="1">
        <v>0.34532105922698902</v>
      </c>
    </row>
    <row r="15443" spans="1:1">
      <c r="A15443" s="1">
        <v>0.65986043214797896</v>
      </c>
    </row>
    <row r="15444" spans="1:1">
      <c r="A15444" s="1">
        <v>0.154935553669929</v>
      </c>
    </row>
    <row r="15445" spans="1:1">
      <c r="A15445" s="1">
        <v>0.397448509931564</v>
      </c>
    </row>
    <row r="15446" spans="1:1">
      <c r="A15446" s="1">
        <v>0.68702340126037598</v>
      </c>
    </row>
    <row r="15447" spans="1:1">
      <c r="A15447" s="1">
        <v>-5.8983795344829497E-2</v>
      </c>
    </row>
    <row r="15448" spans="1:1">
      <c r="A15448" s="1">
        <v>0.32684865593910201</v>
      </c>
    </row>
    <row r="15449" spans="1:1">
      <c r="A15449" s="1">
        <v>0.66100990772247303</v>
      </c>
    </row>
    <row r="15450" spans="1:1">
      <c r="A15450" s="1">
        <v>0.15749098360538399</v>
      </c>
    </row>
    <row r="15451" spans="1:1">
      <c r="A15451" s="1">
        <v>0.391436487436294</v>
      </c>
    </row>
    <row r="15452" spans="1:1">
      <c r="A15452" s="1">
        <v>0.67776989936828602</v>
      </c>
    </row>
    <row r="15453" spans="1:1">
      <c r="A15453" s="1">
        <v>-5.0685517489910098E-2</v>
      </c>
    </row>
    <row r="15454" spans="1:1">
      <c r="A15454" s="1">
        <v>0.31198137998580899</v>
      </c>
    </row>
    <row r="15455" spans="1:1">
      <c r="A15455" s="1">
        <v>0.66882860660552901</v>
      </c>
    </row>
    <row r="15456" spans="1:1">
      <c r="A15456" s="1">
        <v>0.142264008522033</v>
      </c>
    </row>
    <row r="15457" spans="1:1">
      <c r="A15457" s="1">
        <v>0.37959092855453402</v>
      </c>
    </row>
    <row r="15458" spans="1:1">
      <c r="A15458" s="1">
        <v>0.67277270555496205</v>
      </c>
    </row>
    <row r="15459" spans="1:1">
      <c r="A15459" s="1">
        <v>-2.2763926535844799E-2</v>
      </c>
    </row>
    <row r="15460" spans="1:1">
      <c r="A15460" s="1">
        <v>0.31076815724372803</v>
      </c>
    </row>
    <row r="15461" spans="1:1">
      <c r="A15461" s="1">
        <v>0.67107665538787797</v>
      </c>
    </row>
    <row r="15462" spans="1:1">
      <c r="A15462" s="1">
        <v>0.13880829513072901</v>
      </c>
    </row>
    <row r="15463" spans="1:1">
      <c r="A15463" s="1">
        <v>0.377957493066787</v>
      </c>
    </row>
    <row r="15464" spans="1:1">
      <c r="A15464" s="1">
        <v>0.67972594499588002</v>
      </c>
    </row>
    <row r="15465" spans="1:1">
      <c r="A15465" s="1">
        <v>-2.0319670438766401E-3</v>
      </c>
    </row>
    <row r="15466" spans="1:1">
      <c r="A15466" s="1">
        <v>0.30878084897994901</v>
      </c>
    </row>
    <row r="15467" spans="1:1">
      <c r="A15467" s="1">
        <v>0.67040216922759999</v>
      </c>
    </row>
    <row r="15468" spans="1:1">
      <c r="A15468" s="1">
        <v>0.13141517341136899</v>
      </c>
    </row>
    <row r="15469" spans="1:1">
      <c r="A15469" s="1">
        <v>0.37453347444534302</v>
      </c>
    </row>
    <row r="15470" spans="1:1">
      <c r="A15470" s="1">
        <v>0.68154031038284302</v>
      </c>
    </row>
    <row r="15471" spans="1:1">
      <c r="A15471" s="1">
        <v>-3.0737293418496799E-3</v>
      </c>
    </row>
    <row r="15472" spans="1:1">
      <c r="A15472" s="1">
        <v>0.30735453963279702</v>
      </c>
    </row>
    <row r="15473" spans="1:1">
      <c r="A15473" s="1">
        <v>0.66209018230438199</v>
      </c>
    </row>
    <row r="15474" spans="1:1">
      <c r="A15474" s="1">
        <v>0.11226749420166</v>
      </c>
    </row>
    <row r="15475" spans="1:1">
      <c r="A15475" s="1">
        <v>0.36855971813201899</v>
      </c>
    </row>
    <row r="15476" spans="1:1">
      <c r="A15476" s="1">
        <v>0.67647224664688099</v>
      </c>
    </row>
    <row r="15477" spans="1:1">
      <c r="A15477" s="1">
        <v>-3.4749947488307897E-2</v>
      </c>
    </row>
    <row r="15478" spans="1:1">
      <c r="A15478" s="1">
        <v>0.308126240968704</v>
      </c>
    </row>
    <row r="15479" spans="1:1">
      <c r="A15479" s="1">
        <v>0.66148114204406705</v>
      </c>
    </row>
    <row r="15480" spans="1:1">
      <c r="A15480" s="1">
        <v>8.3511963486671406E-2</v>
      </c>
    </row>
    <row r="15481" spans="1:1">
      <c r="A15481" s="1">
        <v>0.36459448933601302</v>
      </c>
    </row>
    <row r="15482" spans="1:1">
      <c r="A15482" s="1">
        <v>0.66241830587386996</v>
      </c>
    </row>
    <row r="15483" spans="1:1">
      <c r="A15483" s="1">
        <v>-2.5783132761716801E-2</v>
      </c>
    </row>
    <row r="15484" spans="1:1">
      <c r="A15484" s="1">
        <v>0.31174916028976402</v>
      </c>
    </row>
    <row r="15485" spans="1:1">
      <c r="A15485" s="1">
        <v>0.62576246261596602</v>
      </c>
    </row>
    <row r="15486" spans="1:1">
      <c r="A15486" s="1">
        <v>9.5053084194660104E-2</v>
      </c>
    </row>
    <row r="15487" spans="1:1">
      <c r="A15487" s="1">
        <v>0.358123779296875</v>
      </c>
    </row>
    <row r="15488" spans="1:1">
      <c r="A15488" s="1">
        <v>0.65318733453750599</v>
      </c>
    </row>
    <row r="15489" spans="1:1">
      <c r="A15489" s="1">
        <v>-3.6757297348230999E-3</v>
      </c>
    </row>
    <row r="15490" spans="1:1">
      <c r="A15490" s="1">
        <v>0.30476209521293601</v>
      </c>
    </row>
    <row r="15491" spans="1:1">
      <c r="A15491" s="1">
        <v>0.665058553218841</v>
      </c>
    </row>
    <row r="15492" spans="1:1">
      <c r="A15492" s="1">
        <v>0.100518323481082</v>
      </c>
    </row>
    <row r="15493" spans="1:1">
      <c r="A15493" s="1">
        <v>0.35140177607536299</v>
      </c>
    </row>
    <row r="15494" spans="1:1">
      <c r="A15494" s="1">
        <v>0.652379930019378</v>
      </c>
    </row>
    <row r="15495" spans="1:1">
      <c r="A15495" s="1">
        <v>-7.0838914252817596E-3</v>
      </c>
    </row>
    <row r="15496" spans="1:1">
      <c r="A15496" s="1">
        <v>0.30433049798011702</v>
      </c>
    </row>
    <row r="15497" spans="1:1">
      <c r="A15497" s="1">
        <v>0.668013036251068</v>
      </c>
    </row>
    <row r="15498" spans="1:1">
      <c r="A15498" s="1">
        <v>0.105768382549285</v>
      </c>
    </row>
    <row r="15499" spans="1:1">
      <c r="A15499" s="1">
        <v>0.34090659022331199</v>
      </c>
    </row>
    <row r="15500" spans="1:1">
      <c r="A15500" s="1">
        <v>0.65625149011611905</v>
      </c>
    </row>
    <row r="15501" spans="1:1">
      <c r="A15501" s="1">
        <v>8.8128540664911205E-4</v>
      </c>
    </row>
    <row r="15502" spans="1:1">
      <c r="A15502" s="1">
        <v>0.30674690008163402</v>
      </c>
    </row>
    <row r="15503" spans="1:1">
      <c r="A15503" s="1">
        <v>0.66720551252365101</v>
      </c>
    </row>
    <row r="15504" spans="1:1">
      <c r="A15504" s="1">
        <v>0.11017523705959301</v>
      </c>
    </row>
    <row r="15505" spans="1:1">
      <c r="A15505" s="1">
        <v>0.34810778498649497</v>
      </c>
    </row>
    <row r="15506" spans="1:1">
      <c r="A15506" s="1">
        <v>0.66823935508728005</v>
      </c>
    </row>
    <row r="15507" spans="1:1">
      <c r="A15507" s="1">
        <v>-4.27033891901373E-3</v>
      </c>
    </row>
    <row r="15508" spans="1:1">
      <c r="A15508" s="1">
        <v>0.32802033424377403</v>
      </c>
    </row>
    <row r="15509" spans="1:1">
      <c r="A15509" s="1">
        <v>0.67936044931411699</v>
      </c>
    </row>
    <row r="15510" spans="1:1">
      <c r="A15510" s="1">
        <v>0.10017006099224</v>
      </c>
    </row>
    <row r="15511" spans="1:1">
      <c r="A15511" s="1">
        <v>0.34748476743698098</v>
      </c>
    </row>
    <row r="15512" spans="1:1">
      <c r="A15512" s="1">
        <v>0.67273133993148804</v>
      </c>
    </row>
    <row r="15513" spans="1:1">
      <c r="A15513" s="1">
        <v>1.26371681690216E-2</v>
      </c>
    </row>
    <row r="15514" spans="1:1">
      <c r="A15514" s="1">
        <v>0.32090860605239802</v>
      </c>
    </row>
    <row r="15515" spans="1:1">
      <c r="A15515" s="1">
        <v>0.68268287181854204</v>
      </c>
    </row>
    <row r="15516" spans="1:1">
      <c r="A15516" s="1">
        <v>0.110157072544097</v>
      </c>
    </row>
    <row r="15517" spans="1:1">
      <c r="A15517" s="1">
        <v>0.34927973151206898</v>
      </c>
    </row>
    <row r="15518" spans="1:1">
      <c r="A15518" s="1">
        <v>0.67981392145156805</v>
      </c>
    </row>
    <row r="15519" spans="1:1">
      <c r="A15519" s="1">
        <v>1.90554969012737E-2</v>
      </c>
    </row>
    <row r="15520" spans="1:1">
      <c r="A15520" s="1">
        <v>0.33138269186019897</v>
      </c>
    </row>
    <row r="15521" spans="1:1">
      <c r="A15521" s="1">
        <v>0.68330138921737604</v>
      </c>
    </row>
    <row r="15522" spans="1:1">
      <c r="A15522" s="1">
        <v>0.13117066025733901</v>
      </c>
    </row>
    <row r="15523" spans="1:1">
      <c r="A15523" s="1">
        <v>0.35039713978767301</v>
      </c>
    </row>
    <row r="15524" spans="1:1">
      <c r="A15524" s="1">
        <v>0.68990683555603005</v>
      </c>
    </row>
    <row r="15525" spans="1:1">
      <c r="A15525" s="1">
        <v>9.9390530958771706E-3</v>
      </c>
    </row>
    <row r="15526" spans="1:1">
      <c r="A15526" s="1">
        <v>0.33615028858184798</v>
      </c>
    </row>
    <row r="15527" spans="1:1">
      <c r="A15527" s="1">
        <v>0.68795967102050704</v>
      </c>
    </row>
    <row r="15528" spans="1:1">
      <c r="A15528" s="1">
        <v>0.119805738329887</v>
      </c>
    </row>
    <row r="15529" spans="1:1">
      <c r="A15529" s="1">
        <v>0.35089501738548201</v>
      </c>
    </row>
    <row r="15530" spans="1:1">
      <c r="A15530" s="1">
        <v>0.686856269836425</v>
      </c>
    </row>
    <row r="15531" spans="1:1">
      <c r="A15531" s="1">
        <v>-1.67212132364511E-2</v>
      </c>
    </row>
    <row r="15532" spans="1:1">
      <c r="A15532" s="1">
        <v>0.34231662750244102</v>
      </c>
    </row>
    <row r="15533" spans="1:1">
      <c r="A15533" s="1">
        <v>0.69129776954650801</v>
      </c>
    </row>
    <row r="15534" spans="1:1">
      <c r="A15534" s="1">
        <v>8.9878655970096505E-2</v>
      </c>
    </row>
    <row r="15535" spans="1:1">
      <c r="A15535" s="1">
        <v>0.35634440183639499</v>
      </c>
    </row>
    <row r="15536" spans="1:1">
      <c r="A15536" s="1">
        <v>0.69089943170547397</v>
      </c>
    </row>
    <row r="15537" spans="1:1">
      <c r="A15537" s="1">
        <v>-3.9348572492599397E-2</v>
      </c>
    </row>
    <row r="15538" spans="1:1">
      <c r="A15538" s="1">
        <v>0.35629516839981001</v>
      </c>
    </row>
    <row r="15539" spans="1:1">
      <c r="A15539" s="1">
        <v>0.68837946653366</v>
      </c>
    </row>
    <row r="15540" spans="1:1">
      <c r="A15540" s="1">
        <v>6.4544484019279397E-2</v>
      </c>
    </row>
    <row r="15541" spans="1:1">
      <c r="A15541" s="1">
        <v>0.35679003596305803</v>
      </c>
    </row>
    <row r="15542" spans="1:1">
      <c r="A15542" s="1">
        <v>0.68980681896209695</v>
      </c>
    </row>
    <row r="15543" spans="1:1">
      <c r="A15543" s="1">
        <v>-5.8100383728742599E-2</v>
      </c>
    </row>
    <row r="15544" spans="1:1">
      <c r="A15544" s="1">
        <v>0.36902299523353499</v>
      </c>
    </row>
    <row r="15545" spans="1:1">
      <c r="A15545" s="1">
        <v>0.68277627229690496</v>
      </c>
    </row>
    <row r="15546" spans="1:1">
      <c r="A15546" s="1">
        <v>8.0675050616264302E-2</v>
      </c>
    </row>
    <row r="15547" spans="1:1">
      <c r="A15547" s="1">
        <v>0.35526829957961997</v>
      </c>
    </row>
    <row r="15548" spans="1:1">
      <c r="A15548" s="1">
        <v>0.69502693414688099</v>
      </c>
    </row>
    <row r="15549" spans="1:1">
      <c r="A15549" s="1">
        <v>-6.8024069070815998E-2</v>
      </c>
    </row>
    <row r="15550" spans="1:1">
      <c r="A15550" s="1">
        <v>0.39026910066604598</v>
      </c>
    </row>
    <row r="15551" spans="1:1">
      <c r="A15551" s="1">
        <v>0.68034291267394997</v>
      </c>
    </row>
    <row r="15552" spans="1:1">
      <c r="A15552" s="1">
        <v>0.10088264942169101</v>
      </c>
    </row>
    <row r="15553" spans="1:1">
      <c r="A15553" s="1">
        <v>0.36147078871726901</v>
      </c>
    </row>
    <row r="15554" spans="1:1">
      <c r="A15554" s="1">
        <v>0.70652401447296098</v>
      </c>
    </row>
    <row r="15555" spans="1:1">
      <c r="A15555" s="1">
        <v>-8.5782185196876498E-2</v>
      </c>
    </row>
    <row r="15556" spans="1:1">
      <c r="A15556" s="1">
        <v>0.40042710304260198</v>
      </c>
    </row>
    <row r="15557" spans="1:1">
      <c r="A15557" s="1">
        <v>0.68715482950210505</v>
      </c>
    </row>
    <row r="15558" spans="1:1">
      <c r="A15558" s="1">
        <v>0.109825506806373</v>
      </c>
    </row>
    <row r="15559" spans="1:1">
      <c r="A15559" s="1">
        <v>0.38715600967407199</v>
      </c>
    </row>
    <row r="15560" spans="1:1">
      <c r="A15560" s="1">
        <v>0.70196318626403797</v>
      </c>
    </row>
    <row r="15561" spans="1:1">
      <c r="A15561" s="1">
        <v>-7.2928555309772394E-2</v>
      </c>
    </row>
    <row r="15562" spans="1:1">
      <c r="A15562" s="1">
        <v>0.39941662549972501</v>
      </c>
    </row>
    <row r="15563" spans="1:1">
      <c r="A15563" s="1">
        <v>0.69958877563476496</v>
      </c>
    </row>
    <row r="15564" spans="1:1">
      <c r="A15564" s="1">
        <v>0.10439858585596</v>
      </c>
    </row>
    <row r="15565" spans="1:1">
      <c r="A15565" s="1">
        <v>0.39949765801429699</v>
      </c>
    </row>
    <row r="15566" spans="1:1">
      <c r="A15566" s="1">
        <v>0.70095634460449197</v>
      </c>
    </row>
    <row r="15567" spans="1:1">
      <c r="A15567" s="1">
        <v>-6.3271522521972601E-2</v>
      </c>
    </row>
    <row r="15568" spans="1:1">
      <c r="A15568" s="1">
        <v>0.40294218063354398</v>
      </c>
    </row>
    <row r="15569" spans="1:1">
      <c r="A15569" s="1">
        <v>0.70711547136306696</v>
      </c>
    </row>
    <row r="15570" spans="1:1">
      <c r="A15570" s="1">
        <v>5.3313128650188397E-2</v>
      </c>
    </row>
    <row r="15571" spans="1:1">
      <c r="A15571" s="1">
        <v>0.40822234749794001</v>
      </c>
    </row>
    <row r="15572" spans="1:1">
      <c r="A15572" s="1">
        <v>0.70384955406188898</v>
      </c>
    </row>
    <row r="15573" spans="1:1">
      <c r="A15573" s="1">
        <v>-1.39211416244506E-2</v>
      </c>
    </row>
    <row r="15574" spans="1:1">
      <c r="A15574" s="1">
        <v>0.39788079261779702</v>
      </c>
    </row>
    <row r="15575" spans="1:1">
      <c r="A15575" s="1">
        <v>0.70070189237594604</v>
      </c>
    </row>
    <row r="15576" spans="1:1">
      <c r="A15576" s="1">
        <v>0.14940042793750699</v>
      </c>
    </row>
    <row r="15577" spans="1:1">
      <c r="A15577" s="1">
        <v>0.41565337777137701</v>
      </c>
    </row>
    <row r="15578" spans="1:1">
      <c r="A15578" s="1">
        <v>0.70720553398132302</v>
      </c>
    </row>
    <row r="15579" spans="1:1">
      <c r="A15579" s="1">
        <v>-5.2744927816092899E-3</v>
      </c>
    </row>
    <row r="15580" spans="1:1">
      <c r="A15580" s="1">
        <v>0.399128407239913</v>
      </c>
    </row>
    <row r="15581" spans="1:1">
      <c r="A15581" s="1">
        <v>0.69723916053771895</v>
      </c>
    </row>
    <row r="15582" spans="1:1">
      <c r="A15582" s="1">
        <v>0.17183779180049799</v>
      </c>
    </row>
    <row r="15583" spans="1:1">
      <c r="A15583" s="1">
        <v>0.42815771698951699</v>
      </c>
    </row>
    <row r="15584" spans="1:1">
      <c r="A15584" s="1">
        <v>0.72697269916534402</v>
      </c>
    </row>
    <row r="15585" spans="1:1">
      <c r="A15585" s="1">
        <v>-1.7194120446219999E-3</v>
      </c>
    </row>
    <row r="15586" spans="1:1">
      <c r="A15586" s="1">
        <v>0.39892891049384999</v>
      </c>
    </row>
    <row r="15587" spans="1:1">
      <c r="A15587" s="1">
        <v>0.69242352247238104</v>
      </c>
    </row>
    <row r="15588" spans="1:1">
      <c r="A15588" s="1">
        <v>0.21069581806659601</v>
      </c>
    </row>
    <row r="15589" spans="1:1">
      <c r="A15589" s="1">
        <v>0.43280610442161499</v>
      </c>
    </row>
    <row r="15590" spans="1:1">
      <c r="A15590" s="1">
        <v>0.73809218406677202</v>
      </c>
    </row>
    <row r="15591" spans="1:1">
      <c r="A15591" s="1">
        <v>-5.7735372334718697E-2</v>
      </c>
    </row>
    <row r="15592" spans="1:1">
      <c r="A15592" s="1">
        <v>0.40444064140319802</v>
      </c>
    </row>
    <row r="15593" spans="1:1">
      <c r="A15593" s="1">
        <v>0.69370967149734497</v>
      </c>
    </row>
    <row r="15594" spans="1:1">
      <c r="A15594" s="1">
        <v>0.22302870452404</v>
      </c>
    </row>
    <row r="15595" spans="1:1">
      <c r="A15595" s="1">
        <v>0.43567377328872597</v>
      </c>
    </row>
    <row r="15596" spans="1:1">
      <c r="A15596" s="1">
        <v>0.74234956502914395</v>
      </c>
    </row>
    <row r="15597" spans="1:1">
      <c r="A15597" s="1">
        <v>-5.105971544981E-2</v>
      </c>
    </row>
    <row r="15598" spans="1:1">
      <c r="A15598" s="1">
        <v>0.41397604346275302</v>
      </c>
    </row>
    <row r="15599" spans="1:1">
      <c r="A15599" s="1">
        <v>0.70180612802505404</v>
      </c>
    </row>
    <row r="15600" spans="1:1">
      <c r="A15600" s="1">
        <v>0.21295049786567599</v>
      </c>
    </row>
    <row r="15601" spans="1:1">
      <c r="A15601" s="1">
        <v>0.435764700174331</v>
      </c>
    </row>
    <row r="15602" spans="1:1">
      <c r="A15602" s="1">
        <v>0.744021415710449</v>
      </c>
    </row>
    <row r="15603" spans="1:1">
      <c r="A15603" s="1">
        <v>-5.5919360369443803E-2</v>
      </c>
    </row>
    <row r="15604" spans="1:1">
      <c r="A15604" s="1">
        <v>0.415062725543975</v>
      </c>
    </row>
    <row r="15605" spans="1:1">
      <c r="A15605" s="1">
        <v>0.70942813158035201</v>
      </c>
    </row>
    <row r="15606" spans="1:1">
      <c r="A15606" s="1">
        <v>0.17321550846099801</v>
      </c>
    </row>
    <row r="15607" spans="1:1">
      <c r="A15607" s="1">
        <v>0.44746202230453402</v>
      </c>
    </row>
    <row r="15608" spans="1:1">
      <c r="A15608" s="1">
        <v>0.74159801006317105</v>
      </c>
    </row>
    <row r="15609" spans="1:1">
      <c r="A15609" s="1">
        <v>-3.53252403438091E-2</v>
      </c>
    </row>
    <row r="15610" spans="1:1">
      <c r="A15610" s="1">
        <v>0.42029801011085499</v>
      </c>
    </row>
    <row r="15611" spans="1:1">
      <c r="A15611" s="1">
        <v>0.72154957056045499</v>
      </c>
    </row>
    <row r="15612" spans="1:1">
      <c r="A15612" s="1">
        <v>0.113912299275398</v>
      </c>
    </row>
    <row r="15613" spans="1:1">
      <c r="A15613" s="1">
        <v>0.45459371805191001</v>
      </c>
    </row>
    <row r="15614" spans="1:1">
      <c r="A15614" s="1">
        <v>0.74276870489120395</v>
      </c>
    </row>
    <row r="15615" spans="1:1">
      <c r="A15615" s="1">
        <v>-4.8173103481531102E-2</v>
      </c>
    </row>
    <row r="15616" spans="1:1">
      <c r="A15616" s="1">
        <v>0.42134705185890198</v>
      </c>
    </row>
    <row r="15617" spans="1:1">
      <c r="A15617" s="1">
        <v>0.72392380237579301</v>
      </c>
    </row>
    <row r="15618" spans="1:1">
      <c r="A15618" s="1">
        <v>0.113653942942619</v>
      </c>
    </row>
    <row r="15619" spans="1:1">
      <c r="A15619" s="1">
        <v>0.47067385911941501</v>
      </c>
    </row>
    <row r="15620" spans="1:1">
      <c r="A15620" s="1">
        <v>0.76339745521545399</v>
      </c>
    </row>
    <row r="15621" spans="1:1">
      <c r="A15621" s="1">
        <v>-7.0813603699207306E-2</v>
      </c>
    </row>
    <row r="15622" spans="1:1">
      <c r="A15622" s="1">
        <v>0.41964954137802102</v>
      </c>
    </row>
    <row r="15623" spans="1:1">
      <c r="A15623" s="1">
        <v>0.72949516773223799</v>
      </c>
    </row>
    <row r="15624" spans="1:1">
      <c r="A15624" s="1">
        <v>9.2171065509319305E-2</v>
      </c>
    </row>
    <row r="15625" spans="1:1">
      <c r="A15625" s="1">
        <v>0.46902012825012201</v>
      </c>
    </row>
    <row r="15626" spans="1:1">
      <c r="A15626" s="1">
        <v>0.77078229188919001</v>
      </c>
    </row>
    <row r="15627" spans="1:1">
      <c r="A15627" s="1">
        <v>-6.8055205047130501E-2</v>
      </c>
    </row>
    <row r="15628" spans="1:1">
      <c r="A15628" s="1">
        <v>0.418662369251251</v>
      </c>
    </row>
    <row r="15629" spans="1:1">
      <c r="A15629" s="1">
        <v>0.72974497079849199</v>
      </c>
    </row>
    <row r="15630" spans="1:1">
      <c r="A15630" s="1">
        <v>9.4754420220851898E-2</v>
      </c>
    </row>
    <row r="15631" spans="1:1">
      <c r="A15631" s="1">
        <v>0.46799707412719699</v>
      </c>
    </row>
    <row r="15632" spans="1:1">
      <c r="A15632" s="1">
        <v>0.77136170864105202</v>
      </c>
    </row>
    <row r="15633" spans="1:1">
      <c r="A15633" s="1">
        <v>-6.1465151607990202E-2</v>
      </c>
    </row>
    <row r="15634" spans="1:1">
      <c r="A15634" s="1">
        <v>0.41804966330528198</v>
      </c>
    </row>
    <row r="15635" spans="1:1">
      <c r="A15635" s="1">
        <v>0.72643840312957697</v>
      </c>
    </row>
    <row r="15636" spans="1:1">
      <c r="A15636" s="1">
        <v>0.1189616471529</v>
      </c>
    </row>
    <row r="15637" spans="1:1">
      <c r="A15637" s="1">
        <v>0.46552008390426602</v>
      </c>
    </row>
    <row r="15638" spans="1:1">
      <c r="A15638" s="1">
        <v>0.77235311269760099</v>
      </c>
    </row>
    <row r="15639" spans="1:1">
      <c r="A15639" s="1">
        <v>-6.0298413038253701E-2</v>
      </c>
    </row>
    <row r="15640" spans="1:1">
      <c r="A15640" s="1">
        <v>0.42034426331519997</v>
      </c>
    </row>
    <row r="15641" spans="1:1">
      <c r="A15641" s="1">
        <v>0.72572654485702504</v>
      </c>
    </row>
    <row r="15642" spans="1:1">
      <c r="A15642" s="1">
        <v>0.1284921169281</v>
      </c>
    </row>
    <row r="15643" spans="1:1">
      <c r="A15643" s="1">
        <v>0.46315392851829501</v>
      </c>
    </row>
    <row r="15644" spans="1:1">
      <c r="A15644" s="1">
        <v>0.75946849584579401</v>
      </c>
    </row>
    <row r="15645" spans="1:1">
      <c r="A15645" s="1">
        <v>-6.5196827054023701E-2</v>
      </c>
    </row>
    <row r="15646" spans="1:1">
      <c r="A15646" s="1">
        <v>0.429411590099334</v>
      </c>
    </row>
    <row r="15647" spans="1:1">
      <c r="A15647" s="1">
        <v>0.72981303930282504</v>
      </c>
    </row>
    <row r="15648" spans="1:1">
      <c r="A15648" s="1">
        <v>0.100702248513698</v>
      </c>
    </row>
    <row r="15649" spans="1:1">
      <c r="A15649" s="1">
        <v>0.44556289911270103</v>
      </c>
    </row>
    <row r="15650" spans="1:1">
      <c r="A15650" s="1">
        <v>0.73300409317016602</v>
      </c>
    </row>
    <row r="15651" spans="1:1">
      <c r="A15651" s="1">
        <v>-5.9027981013059602E-2</v>
      </c>
    </row>
    <row r="15652" spans="1:1">
      <c r="A15652" s="1">
        <v>0.431042671203613</v>
      </c>
    </row>
    <row r="15653" spans="1:1">
      <c r="A15653" s="1">
        <v>0.73300033807754505</v>
      </c>
    </row>
    <row r="15654" spans="1:1">
      <c r="A15654" s="1">
        <v>8.1716731190681402E-2</v>
      </c>
    </row>
    <row r="15655" spans="1:1">
      <c r="A15655" s="1">
        <v>0.41950803995132402</v>
      </c>
    </row>
    <row r="15656" spans="1:1">
      <c r="A15656" s="1">
        <v>0.71182036399841297</v>
      </c>
    </row>
    <row r="15657" spans="1:1">
      <c r="A15657" s="1">
        <v>-7.5358763337135301E-2</v>
      </c>
    </row>
    <row r="15658" spans="1:1">
      <c r="A15658" s="1">
        <v>0.423428535461425</v>
      </c>
    </row>
    <row r="15659" spans="1:1">
      <c r="A15659" s="1">
        <v>0.72772896289825395</v>
      </c>
    </row>
    <row r="15660" spans="1:1">
      <c r="A15660" s="1">
        <v>4.7971673309803002E-2</v>
      </c>
    </row>
    <row r="15661" spans="1:1">
      <c r="A15661" s="1">
        <v>0.40759643912315302</v>
      </c>
    </row>
    <row r="15662" spans="1:1">
      <c r="A15662" s="1">
        <v>0.71364104747772195</v>
      </c>
    </row>
    <row r="15663" spans="1:1">
      <c r="A15663" s="1">
        <v>-4.1781704872846603E-2</v>
      </c>
    </row>
    <row r="15664" spans="1:1">
      <c r="A15664" s="1">
        <v>0.42341637611389099</v>
      </c>
    </row>
    <row r="15665" spans="1:1">
      <c r="A15665" s="1">
        <v>0.73042684793472201</v>
      </c>
    </row>
    <row r="15666" spans="1:1">
      <c r="A15666" s="1">
        <v>5.5977951735258102E-2</v>
      </c>
    </row>
    <row r="15667" spans="1:1">
      <c r="A15667" s="1">
        <v>0.37463352084159801</v>
      </c>
    </row>
    <row r="15668" spans="1:1">
      <c r="A15668" s="1">
        <v>0.71272283792495705</v>
      </c>
    </row>
    <row r="15669" spans="1:1">
      <c r="A15669" s="1">
        <v>-7.9119190573692294E-2</v>
      </c>
    </row>
    <row r="15670" spans="1:1">
      <c r="A15670" s="1">
        <v>0.42335963249206499</v>
      </c>
    </row>
    <row r="15671" spans="1:1">
      <c r="A15671" s="1">
        <v>0.72859579324722201</v>
      </c>
    </row>
    <row r="15672" spans="1:1">
      <c r="A15672" s="1">
        <v>3.30957621335983E-2</v>
      </c>
    </row>
    <row r="15673" spans="1:1">
      <c r="A15673" s="1">
        <v>0.37451750040054299</v>
      </c>
    </row>
    <row r="15674" spans="1:1">
      <c r="A15674" s="1">
        <v>0.7160005569458</v>
      </c>
    </row>
    <row r="15675" spans="1:1">
      <c r="A15675" s="1">
        <v>-7.4978247284889193E-2</v>
      </c>
    </row>
    <row r="15676" spans="1:1">
      <c r="A15676" s="1">
        <v>0.41953969001769997</v>
      </c>
    </row>
    <row r="15677" spans="1:1">
      <c r="A15677" s="1">
        <v>0.70914715528488104</v>
      </c>
    </row>
    <row r="15678" spans="1:1">
      <c r="A15678" s="1">
        <v>4.346863925457E-2</v>
      </c>
    </row>
    <row r="15679" spans="1:1">
      <c r="A15679" s="1">
        <v>0.37659209966659501</v>
      </c>
    </row>
    <row r="15680" spans="1:1">
      <c r="A15680" s="1">
        <v>0.71833544969558705</v>
      </c>
    </row>
    <row r="15681" spans="1:1">
      <c r="A15681" s="1">
        <v>-8.5189595818519495E-2</v>
      </c>
    </row>
    <row r="15682" spans="1:1">
      <c r="A15682" s="1">
        <v>0.40418416261672901</v>
      </c>
    </row>
    <row r="15683" spans="1:1">
      <c r="A15683" s="1">
        <v>0.69217586517333896</v>
      </c>
    </row>
    <row r="15684" spans="1:1">
      <c r="A15684" s="1">
        <v>4.9733687192201601E-2</v>
      </c>
    </row>
    <row r="15685" spans="1:1">
      <c r="A15685" s="1">
        <v>0.376621603965759</v>
      </c>
    </row>
    <row r="15686" spans="1:1">
      <c r="A15686" s="1">
        <v>0.718691766262054</v>
      </c>
    </row>
    <row r="15687" spans="1:1">
      <c r="A15687" s="1">
        <v>-8.33581462502479E-2</v>
      </c>
    </row>
    <row r="15688" spans="1:1">
      <c r="A15688" s="1">
        <v>0.38865333795547402</v>
      </c>
    </row>
    <row r="15689" spans="1:1">
      <c r="A15689" s="1">
        <v>0.68037950992584195</v>
      </c>
    </row>
    <row r="15690" spans="1:1">
      <c r="A15690" s="1">
        <v>0.116176627576351</v>
      </c>
    </row>
    <row r="15691" spans="1:1">
      <c r="A15691" s="1">
        <v>0.37271055579185403</v>
      </c>
    </row>
    <row r="15692" spans="1:1">
      <c r="A15692" s="1">
        <v>0.71342462301254195</v>
      </c>
    </row>
    <row r="15693" spans="1:1">
      <c r="A15693" s="1">
        <v>-8.63150283694267E-2</v>
      </c>
    </row>
    <row r="15694" spans="1:1">
      <c r="A15694" s="1">
        <v>0.36587965488433799</v>
      </c>
    </row>
    <row r="15695" spans="1:1">
      <c r="A15695" s="1">
        <v>0.66052913665771396</v>
      </c>
    </row>
    <row r="15696" spans="1:1">
      <c r="A15696" s="1">
        <v>0.146868616342544</v>
      </c>
    </row>
    <row r="15697" spans="1:1">
      <c r="A15697" s="1">
        <v>0.37308067083358698</v>
      </c>
    </row>
    <row r="15698" spans="1:1">
      <c r="A15698" s="1">
        <v>0.70721310377120905</v>
      </c>
    </row>
    <row r="15699" spans="1:1">
      <c r="A15699" s="1">
        <v>-4.6747270971536602E-2</v>
      </c>
    </row>
    <row r="15700" spans="1:1">
      <c r="A15700" s="1">
        <v>0.36205238103866499</v>
      </c>
    </row>
    <row r="15701" spans="1:1">
      <c r="A15701" s="1">
        <v>0.67840707302093495</v>
      </c>
    </row>
    <row r="15702" spans="1:1">
      <c r="A15702" s="1">
        <v>0.120457366108894</v>
      </c>
    </row>
    <row r="15703" spans="1:1">
      <c r="A15703" s="1">
        <v>0.372616827487945</v>
      </c>
    </row>
    <row r="15704" spans="1:1">
      <c r="A15704" s="1">
        <v>0.69981378316879195</v>
      </c>
    </row>
    <row r="15705" spans="1:1">
      <c r="A15705" s="1">
        <v>-5.87530359625816E-2</v>
      </c>
    </row>
    <row r="15706" spans="1:1">
      <c r="A15706" s="1">
        <v>0.32623642683029103</v>
      </c>
    </row>
    <row r="15707" spans="1:1">
      <c r="A15707" s="1">
        <v>0.65656960010528498</v>
      </c>
    </row>
    <row r="15708" spans="1:1">
      <c r="A15708" s="1">
        <v>0.13969685137271801</v>
      </c>
    </row>
    <row r="15709" spans="1:1">
      <c r="A15709" s="1">
        <v>0.37244588136672901</v>
      </c>
    </row>
    <row r="15710" spans="1:1">
      <c r="A15710" s="1">
        <v>0.693351089954376</v>
      </c>
    </row>
    <row r="15711" spans="1:1">
      <c r="A15711" s="1">
        <v>-6.39314204454422E-2</v>
      </c>
    </row>
    <row r="15712" spans="1:1">
      <c r="A15712" s="1">
        <v>0.322378069162368</v>
      </c>
    </row>
    <row r="15713" spans="1:1">
      <c r="A15713" s="1">
        <v>0.66241538524627597</v>
      </c>
    </row>
    <row r="15714" spans="1:1">
      <c r="A15714" s="1">
        <v>0.133811384439468</v>
      </c>
    </row>
    <row r="15715" spans="1:1">
      <c r="A15715" s="1">
        <v>0.36968374252319303</v>
      </c>
    </row>
    <row r="15716" spans="1:1">
      <c r="A15716" s="1">
        <v>0.68636327981948797</v>
      </c>
    </row>
    <row r="15717" spans="1:1">
      <c r="A15717" s="1">
        <v>-4.8036240041255902E-2</v>
      </c>
    </row>
    <row r="15718" spans="1:1">
      <c r="A15718" s="1">
        <v>0.330685645341873</v>
      </c>
    </row>
    <row r="15719" spans="1:1">
      <c r="A15719" s="1">
        <v>0.67201995849609297</v>
      </c>
    </row>
    <row r="15720" spans="1:1">
      <c r="A15720" s="1">
        <v>0.14989227056503199</v>
      </c>
    </row>
    <row r="15721" spans="1:1">
      <c r="A15721" s="1">
        <v>0.36041423678398099</v>
      </c>
    </row>
    <row r="15722" spans="1:1">
      <c r="A15722" s="1">
        <v>0.68464887142181396</v>
      </c>
    </row>
    <row r="15723" spans="1:1">
      <c r="A15723" s="1">
        <v>-2.7559280395507799E-2</v>
      </c>
    </row>
    <row r="15724" spans="1:1">
      <c r="A15724" s="1">
        <v>0.323849737644195</v>
      </c>
    </row>
    <row r="15725" spans="1:1">
      <c r="A15725" s="1">
        <v>0.66879445314407304</v>
      </c>
    </row>
    <row r="15726" spans="1:1">
      <c r="A15726" s="1">
        <v>0.112400636076927</v>
      </c>
    </row>
    <row r="15727" spans="1:1">
      <c r="A15727" s="1">
        <v>0.35909599065780601</v>
      </c>
    </row>
    <row r="15728" spans="1:1">
      <c r="A15728" s="1">
        <v>0.68951326608657804</v>
      </c>
    </row>
    <row r="15729" spans="1:1">
      <c r="A15729" s="1">
        <v>2.15162639506161E-3</v>
      </c>
    </row>
    <row r="15730" spans="1:1">
      <c r="A15730" s="1">
        <v>0.324790298938751</v>
      </c>
    </row>
    <row r="15731" spans="1:1">
      <c r="A15731" s="1">
        <v>0.63471627235412598</v>
      </c>
    </row>
    <row r="15732" spans="1:1">
      <c r="A15732" s="1">
        <v>0.113063000142574</v>
      </c>
    </row>
    <row r="15733" spans="1:1">
      <c r="A15733" s="1">
        <v>0.36056426167488098</v>
      </c>
    </row>
    <row r="15734" spans="1:1">
      <c r="A15734" s="1">
        <v>0.689306139945983</v>
      </c>
    </row>
    <row r="15735" spans="1:1">
      <c r="A15735" s="1">
        <v>-1.9960159435868201E-2</v>
      </c>
    </row>
    <row r="15736" spans="1:1">
      <c r="A15736" s="1">
        <v>0.329721570014953</v>
      </c>
    </row>
    <row r="15737" spans="1:1">
      <c r="A15737" s="1">
        <v>0.63715690374374301</v>
      </c>
    </row>
    <row r="15738" spans="1:1">
      <c r="A15738" s="1">
        <v>9.1030374169349601E-2</v>
      </c>
    </row>
    <row r="15739" spans="1:1">
      <c r="A15739" s="1">
        <v>0.35907742381095797</v>
      </c>
    </row>
    <row r="15740" spans="1:1">
      <c r="A15740" s="1">
        <v>0.68431258201599099</v>
      </c>
    </row>
    <row r="15741" spans="1:1">
      <c r="A15741" s="1">
        <v>-2.9280394315719601E-2</v>
      </c>
    </row>
    <row r="15742" spans="1:1">
      <c r="A15742" s="1">
        <v>0.323201984167099</v>
      </c>
    </row>
    <row r="15743" spans="1:1">
      <c r="A15743" s="1">
        <v>0.66727149486541704</v>
      </c>
    </row>
    <row r="15744" spans="1:1">
      <c r="A15744" s="1">
        <v>6.6178694367408697E-2</v>
      </c>
    </row>
    <row r="15745" spans="1:1">
      <c r="A15745" s="1">
        <v>0.33688271045684798</v>
      </c>
    </row>
    <row r="15746" spans="1:1">
      <c r="A15746" s="1">
        <v>0.66618174314498901</v>
      </c>
    </row>
    <row r="15747" spans="1:1">
      <c r="A15747" s="1">
        <v>4.7221072018146501E-2</v>
      </c>
    </row>
    <row r="15748" spans="1:1">
      <c r="A15748" s="1">
        <v>0.32052931189536998</v>
      </c>
    </row>
    <row r="15749" spans="1:1">
      <c r="A15749" s="1">
        <v>0.63300502300262396</v>
      </c>
    </row>
    <row r="15750" spans="1:1">
      <c r="A15750" s="1">
        <v>9.1806173324584905E-2</v>
      </c>
    </row>
    <row r="15751" spans="1:1">
      <c r="A15751" s="1">
        <v>0.31937009096145602</v>
      </c>
    </row>
    <row r="15752" spans="1:1">
      <c r="A15752" s="1">
        <v>0.66175502538680997</v>
      </c>
    </row>
    <row r="15753" spans="1:1">
      <c r="A15753" s="1">
        <v>6.0148172080516801E-2</v>
      </c>
    </row>
    <row r="15754" spans="1:1">
      <c r="A15754" s="1">
        <v>0.319442838430404</v>
      </c>
    </row>
    <row r="15755" spans="1:1">
      <c r="A15755" s="1">
        <v>0.63986653089523304</v>
      </c>
    </row>
    <row r="15756" spans="1:1">
      <c r="A15756" s="1">
        <v>0.117264822125434</v>
      </c>
    </row>
    <row r="15757" spans="1:1">
      <c r="A15757" s="1">
        <v>0.31243225932121199</v>
      </c>
    </row>
    <row r="15758" spans="1:1">
      <c r="A15758" s="1">
        <v>0.66544085741043002</v>
      </c>
    </row>
    <row r="15759" spans="1:1">
      <c r="A15759" s="1">
        <v>3.6977596580982201E-2</v>
      </c>
    </row>
    <row r="15760" spans="1:1">
      <c r="A15760" s="1">
        <v>0.319402545690536</v>
      </c>
    </row>
    <row r="15761" spans="1:1">
      <c r="A15761" s="1">
        <v>0.62854480743408203</v>
      </c>
    </row>
    <row r="15762" spans="1:1">
      <c r="A15762" s="1">
        <v>0.120344258844852</v>
      </c>
    </row>
    <row r="15763" spans="1:1">
      <c r="A15763" s="1">
        <v>0.29716017842292702</v>
      </c>
    </row>
    <row r="15764" spans="1:1">
      <c r="A15764" s="1">
        <v>0.66991180181503296</v>
      </c>
    </row>
    <row r="15765" spans="1:1">
      <c r="A15765" s="1">
        <v>6.9912508130073506E-2</v>
      </c>
    </row>
    <row r="15766" spans="1:1">
      <c r="A15766" s="1">
        <v>0.30769243836402799</v>
      </c>
    </row>
    <row r="15767" spans="1:1">
      <c r="A15767" s="1">
        <v>0.66540592908859197</v>
      </c>
    </row>
    <row r="15768" spans="1:1">
      <c r="A15768" s="1">
        <v>4.1483737528324099E-2</v>
      </c>
    </row>
    <row r="15769" spans="1:1">
      <c r="A15769" s="1">
        <v>0.28277119994163502</v>
      </c>
    </row>
    <row r="15770" spans="1:1">
      <c r="A15770" s="1">
        <v>0.67759978771209695</v>
      </c>
    </row>
    <row r="15771" spans="1:1">
      <c r="A15771" s="1">
        <v>5.9106029570102601E-2</v>
      </c>
    </row>
    <row r="15772" spans="1:1">
      <c r="A15772" s="1">
        <v>0.30440637469291598</v>
      </c>
    </row>
    <row r="15773" spans="1:1">
      <c r="A15773" s="1">
        <v>0.66599011421203602</v>
      </c>
    </row>
    <row r="15774" spans="1:1">
      <c r="A15774" s="1">
        <v>2.4009086191654198E-2</v>
      </c>
    </row>
    <row r="15775" spans="1:1">
      <c r="A15775" s="1">
        <v>0.27937549352645802</v>
      </c>
    </row>
    <row r="15776" spans="1:1">
      <c r="A15776" s="1">
        <v>0.68879228830337502</v>
      </c>
    </row>
    <row r="15777" spans="1:1">
      <c r="A15777" s="1">
        <v>0.110862329602241</v>
      </c>
    </row>
    <row r="15778" spans="1:1">
      <c r="A15778" s="1">
        <v>0.31070330739021301</v>
      </c>
    </row>
    <row r="15779" spans="1:1">
      <c r="A15779" s="1">
        <v>0.67761063575744596</v>
      </c>
    </row>
    <row r="15780" spans="1:1">
      <c r="A15780" s="1">
        <v>2.3537239059805801E-2</v>
      </c>
    </row>
    <row r="15781" spans="1:1">
      <c r="A15781" s="1">
        <v>0.27797794342040999</v>
      </c>
    </row>
    <row r="15782" spans="1:1">
      <c r="A15782" s="1">
        <v>0.690390884876251</v>
      </c>
    </row>
    <row r="15783" spans="1:1">
      <c r="A15783" s="1">
        <v>0.108718201518058</v>
      </c>
    </row>
    <row r="15784" spans="1:1">
      <c r="A15784" s="1">
        <v>0.31015101075172402</v>
      </c>
    </row>
    <row r="15785" spans="1:1">
      <c r="A15785" s="1">
        <v>0.67625612020492498</v>
      </c>
    </row>
    <row r="15786" spans="1:1">
      <c r="A15786" s="1">
        <v>1.94935835897922E-2</v>
      </c>
    </row>
    <row r="15787" spans="1:1">
      <c r="A15787" s="1">
        <v>0.27509307861328097</v>
      </c>
    </row>
    <row r="15788" spans="1:1">
      <c r="A15788" s="1">
        <v>0.69424915313720703</v>
      </c>
    </row>
    <row r="15789" spans="1:1">
      <c r="A15789" s="1">
        <v>0.142750114202499</v>
      </c>
    </row>
    <row r="15790" spans="1:1">
      <c r="A15790" s="1">
        <v>0.31768560409545898</v>
      </c>
    </row>
    <row r="15791" spans="1:1">
      <c r="A15791" s="1">
        <v>0.68635237216949396</v>
      </c>
    </row>
    <row r="15792" spans="1:1">
      <c r="A15792" s="1">
        <v>3.7038411945104599E-2</v>
      </c>
    </row>
    <row r="15793" spans="1:1">
      <c r="A15793" s="1">
        <v>0.27641600370407099</v>
      </c>
    </row>
    <row r="15794" spans="1:1">
      <c r="A15794" s="1">
        <v>0.69348853826522805</v>
      </c>
    </row>
    <row r="15795" spans="1:1">
      <c r="A15795" s="1">
        <v>0.162659436464309</v>
      </c>
    </row>
    <row r="15796" spans="1:1">
      <c r="A15796" s="1">
        <v>0.32197970151901201</v>
      </c>
    </row>
    <row r="15797" spans="1:1">
      <c r="A15797" s="1">
        <v>0.68864548206329301</v>
      </c>
    </row>
    <row r="15798" spans="1:1">
      <c r="A15798" s="1">
        <v>1.8496101722121201E-2</v>
      </c>
    </row>
    <row r="15799" spans="1:1">
      <c r="A15799" s="1">
        <v>0.30460613965988098</v>
      </c>
    </row>
    <row r="15800" spans="1:1">
      <c r="A15800" s="1">
        <v>0.69878673553466797</v>
      </c>
    </row>
    <row r="15801" spans="1:1">
      <c r="A15801" s="1">
        <v>0.11763956397771801</v>
      </c>
    </row>
    <row r="15802" spans="1:1">
      <c r="A15802" s="1">
        <v>0.30315238237380898</v>
      </c>
    </row>
    <row r="15803" spans="1:1">
      <c r="A15803" s="1">
        <v>0.696211397647857</v>
      </c>
    </row>
    <row r="15804" spans="1:1">
      <c r="A15804" s="1">
        <v>-2.5327548384666401E-2</v>
      </c>
    </row>
    <row r="15805" spans="1:1">
      <c r="A15805" s="1">
        <v>0.28176811337471003</v>
      </c>
    </row>
    <row r="15806" spans="1:1">
      <c r="A15806" s="1">
        <v>0.69657772779464699</v>
      </c>
    </row>
    <row r="15807" spans="1:1">
      <c r="A15807" s="1">
        <v>0.14438681304454801</v>
      </c>
    </row>
    <row r="15808" spans="1:1">
      <c r="A15808" s="1">
        <v>0.32725983858108498</v>
      </c>
    </row>
    <row r="15809" spans="1:1">
      <c r="A15809" s="1">
        <v>0.712518751621246</v>
      </c>
    </row>
    <row r="15810" spans="1:1">
      <c r="A15810" s="1">
        <v>-3.2174222171306603E-2</v>
      </c>
    </row>
    <row r="15811" spans="1:1">
      <c r="A15811" s="1">
        <v>0.28338664770126298</v>
      </c>
    </row>
    <row r="15812" spans="1:1">
      <c r="A15812" s="1">
        <v>0.69536066055297796</v>
      </c>
    </row>
    <row r="15813" spans="1:1">
      <c r="A15813" s="1">
        <v>0.120374642312526</v>
      </c>
    </row>
    <row r="15814" spans="1:1">
      <c r="A15814" s="1">
        <v>0.32965445518493602</v>
      </c>
    </row>
    <row r="15815" spans="1:1">
      <c r="A15815" s="1">
        <v>0.71349030733108498</v>
      </c>
    </row>
    <row r="15816" spans="1:1">
      <c r="A15816" s="1">
        <v>-6.7810811102390206E-2</v>
      </c>
    </row>
    <row r="15817" spans="1:1">
      <c r="A15817" s="1">
        <v>0.28812679648399298</v>
      </c>
    </row>
    <row r="15818" spans="1:1">
      <c r="A15818" s="1">
        <v>0.70049923658370905</v>
      </c>
    </row>
    <row r="15819" spans="1:1">
      <c r="A15819" s="1">
        <v>0.104606911540031</v>
      </c>
    </row>
    <row r="15820" spans="1:1">
      <c r="A15820" s="1">
        <v>0.32933834195137002</v>
      </c>
    </row>
    <row r="15821" spans="1:1">
      <c r="A15821" s="1">
        <v>0.71713894605636597</v>
      </c>
    </row>
    <row r="15822" spans="1:1">
      <c r="A15822" s="1">
        <v>-4.7253370285034103E-2</v>
      </c>
    </row>
    <row r="15823" spans="1:1">
      <c r="A15823" s="1">
        <v>0.30564412474632202</v>
      </c>
    </row>
    <row r="15824" spans="1:1">
      <c r="A15824" s="1">
        <v>0.70451551675796498</v>
      </c>
    </row>
    <row r="15825" spans="1:1">
      <c r="A15825" s="1">
        <v>0.12820892035961101</v>
      </c>
    </row>
    <row r="15826" spans="1:1">
      <c r="A15826" s="1">
        <v>0.32916435599326999</v>
      </c>
    </row>
    <row r="15827" spans="1:1">
      <c r="A15827" s="1">
        <v>0.71517723798751798</v>
      </c>
    </row>
    <row r="15828" spans="1:1">
      <c r="A15828" s="1">
        <v>-5.1580648869275998E-2</v>
      </c>
    </row>
    <row r="15829" spans="1:1">
      <c r="A15829" s="1">
        <v>0.32982367277145302</v>
      </c>
    </row>
    <row r="15830" spans="1:1">
      <c r="A15830" s="1">
        <v>0.71574181318283003</v>
      </c>
    </row>
    <row r="15831" spans="1:1">
      <c r="A15831" s="1">
        <v>0.10925520956516201</v>
      </c>
    </row>
    <row r="15832" spans="1:1">
      <c r="A15832" s="1">
        <v>0.32783496379852201</v>
      </c>
    </row>
    <row r="15833" spans="1:1">
      <c r="A15833" s="1">
        <v>0.72211420536041204</v>
      </c>
    </row>
    <row r="15834" spans="1:1">
      <c r="A15834" s="1">
        <v>-7.8001946210861206E-2</v>
      </c>
    </row>
    <row r="15835" spans="1:1">
      <c r="A15835" s="1">
        <v>0.32299685478210399</v>
      </c>
    </row>
    <row r="15836" spans="1:1">
      <c r="A15836" s="1">
        <v>0.73459339141845703</v>
      </c>
    </row>
    <row r="15837" spans="1:1">
      <c r="A15837" s="1">
        <v>0.11595869064331001</v>
      </c>
    </row>
    <row r="15838" spans="1:1">
      <c r="A15838" s="1">
        <v>0.35533624887466397</v>
      </c>
    </row>
    <row r="15839" spans="1:1">
      <c r="A15839" s="1">
        <v>0.73891806602478005</v>
      </c>
    </row>
    <row r="15840" spans="1:1">
      <c r="A15840" s="1">
        <v>-8.33439230918884E-2</v>
      </c>
    </row>
    <row r="15841" spans="1:1">
      <c r="A15841" s="1">
        <v>0.31973451375961298</v>
      </c>
    </row>
    <row r="15842" spans="1:1">
      <c r="A15842" s="1">
        <v>0.74082362651824896</v>
      </c>
    </row>
    <row r="15843" spans="1:1">
      <c r="A15843" s="1">
        <v>0.110969923436641</v>
      </c>
    </row>
    <row r="15844" spans="1:1">
      <c r="A15844" s="1">
        <v>0.37019810080528198</v>
      </c>
    </row>
    <row r="15845" spans="1:1">
      <c r="A15845" s="1">
        <v>0.74633806943893399</v>
      </c>
    </row>
    <row r="15846" spans="1:1">
      <c r="A15846" s="1">
        <v>-9.3815505504608099E-2</v>
      </c>
    </row>
    <row r="15847" spans="1:1">
      <c r="A15847" s="1">
        <v>0.32086849212646401</v>
      </c>
    </row>
    <row r="15848" spans="1:1">
      <c r="A15848" s="1">
        <v>0.73371338844299305</v>
      </c>
    </row>
    <row r="15849" spans="1:1">
      <c r="A15849" s="1">
        <v>0.11214432865381201</v>
      </c>
    </row>
    <row r="15850" spans="1:1">
      <c r="A15850" s="1">
        <v>0.38261109590530301</v>
      </c>
    </row>
    <row r="15851" spans="1:1">
      <c r="A15851" s="1">
        <v>0.75811851024627597</v>
      </c>
    </row>
    <row r="15852" spans="1:1">
      <c r="A15852" s="1">
        <v>-0.108944632112979</v>
      </c>
    </row>
    <row r="15853" spans="1:1">
      <c r="A15853" s="1">
        <v>0.32353323698043801</v>
      </c>
    </row>
    <row r="15854" spans="1:1">
      <c r="A15854" s="1">
        <v>0.73126906156539895</v>
      </c>
    </row>
    <row r="15855" spans="1:1">
      <c r="A15855" s="1">
        <v>0.127613335847854</v>
      </c>
    </row>
    <row r="15856" spans="1:1">
      <c r="A15856" s="1">
        <v>0.39439988136291498</v>
      </c>
    </row>
    <row r="15857" spans="1:1">
      <c r="A15857" s="1">
        <v>0.760384261608123</v>
      </c>
    </row>
    <row r="15858" spans="1:1">
      <c r="A15858" s="1">
        <v>-0.103773593902587</v>
      </c>
    </row>
    <row r="15859" spans="1:1">
      <c r="A15859" s="1">
        <v>0.33331039547920199</v>
      </c>
    </row>
    <row r="15860" spans="1:1">
      <c r="A15860" s="1">
        <v>0.72608184814453103</v>
      </c>
    </row>
    <row r="15861" spans="1:1">
      <c r="A15861" s="1">
        <v>0.18617761135101299</v>
      </c>
    </row>
    <row r="15862" spans="1:1">
      <c r="A15862" s="1">
        <v>0.412113428115844</v>
      </c>
    </row>
    <row r="15863" spans="1:1">
      <c r="A15863" s="1">
        <v>0.77482205629348699</v>
      </c>
    </row>
    <row r="15864" spans="1:1">
      <c r="A15864" s="1">
        <v>-9.8154321312904302E-2</v>
      </c>
    </row>
    <row r="15865" spans="1:1">
      <c r="A15865" s="1">
        <v>0.35050427913665699</v>
      </c>
    </row>
    <row r="15866" spans="1:1">
      <c r="A15866" s="1">
        <v>0.70090514421463002</v>
      </c>
    </row>
    <row r="15867" spans="1:1">
      <c r="A15867" s="1">
        <v>0.19618603587150499</v>
      </c>
    </row>
    <row r="15868" spans="1:1">
      <c r="A15868" s="1">
        <v>0.42221003770828203</v>
      </c>
    </row>
    <row r="15869" spans="1:1">
      <c r="A15869" s="1">
        <v>0.79501563310623102</v>
      </c>
    </row>
    <row r="15870" spans="1:1">
      <c r="A15870" s="1">
        <v>-4.92369458079338E-2</v>
      </c>
    </row>
    <row r="15871" spans="1:1">
      <c r="A15871" s="1">
        <v>0.39574384689330999</v>
      </c>
    </row>
    <row r="15872" spans="1:1">
      <c r="A15872" s="1">
        <v>0.78007829189300504</v>
      </c>
    </row>
    <row r="15873" spans="1:1">
      <c r="A15873" s="1">
        <v>0.11439287662506099</v>
      </c>
    </row>
    <row r="15874" spans="1:1">
      <c r="A15874" s="1">
        <v>0.41153255105018599</v>
      </c>
    </row>
    <row r="15875" spans="1:1">
      <c r="A15875" s="1">
        <v>0.77586591243743896</v>
      </c>
    </row>
    <row r="15876" spans="1:1">
      <c r="A15876" s="1">
        <v>-4.1635449975728898E-2</v>
      </c>
    </row>
    <row r="15877" spans="1:1">
      <c r="A15877" s="1">
        <v>0.42266732454299899</v>
      </c>
    </row>
    <row r="15878" spans="1:1">
      <c r="A15878" s="1">
        <v>0.81959760189056396</v>
      </c>
    </row>
    <row r="15879" spans="1:1">
      <c r="A15879" s="1">
        <v>6.9220893085002899E-2</v>
      </c>
    </row>
    <row r="15880" spans="1:1">
      <c r="A15880" s="1">
        <v>0.40458005666732699</v>
      </c>
    </row>
    <row r="15881" spans="1:1">
      <c r="A15881" s="1">
        <v>0.76400876045226995</v>
      </c>
    </row>
    <row r="15882" spans="1:1">
      <c r="A15882" s="1">
        <v>-2.90766563266515E-2</v>
      </c>
    </row>
    <row r="15883" spans="1:1">
      <c r="A15883" s="1">
        <v>0.42131248116493197</v>
      </c>
    </row>
    <row r="15884" spans="1:1">
      <c r="A15884" s="1">
        <v>0.82286942005157404</v>
      </c>
    </row>
    <row r="15885" spans="1:1">
      <c r="A15885" s="1">
        <v>0.10547696053981701</v>
      </c>
    </row>
    <row r="15886" spans="1:1">
      <c r="A15886" s="1">
        <v>0.41825374960899298</v>
      </c>
    </row>
    <row r="15887" spans="1:1">
      <c r="A15887" s="1">
        <v>0.77915591001510598</v>
      </c>
    </row>
    <row r="15888" spans="1:1">
      <c r="A15888" s="1">
        <v>-2.3689225316047599E-2</v>
      </c>
    </row>
    <row r="15889" spans="1:1">
      <c r="A15889" s="1">
        <v>0.42567610740661599</v>
      </c>
    </row>
    <row r="15890" spans="1:1">
      <c r="A15890" s="1">
        <v>0.804665207862854</v>
      </c>
    </row>
    <row r="15891" spans="1:1">
      <c r="A15891" s="1">
        <v>8.9163087308406802E-2</v>
      </c>
    </row>
    <row r="15892" spans="1:1">
      <c r="A15892" s="1">
        <v>0.41938385367393399</v>
      </c>
    </row>
    <row r="15893" spans="1:1">
      <c r="A15893" s="1">
        <v>0.78143334388732899</v>
      </c>
    </row>
    <row r="15894" spans="1:1">
      <c r="A15894" s="1">
        <v>-3.0683100223541201E-2</v>
      </c>
    </row>
    <row r="15895" spans="1:1">
      <c r="A15895" s="1">
        <v>0.41202935576438898</v>
      </c>
    </row>
    <row r="15896" spans="1:1">
      <c r="A15896" s="1">
        <v>0.75542664527893</v>
      </c>
    </row>
    <row r="15897" spans="1:1">
      <c r="A15897" s="1">
        <v>0.118122421205043</v>
      </c>
    </row>
    <row r="15898" spans="1:1">
      <c r="A15898" s="1">
        <v>0.424876928329467</v>
      </c>
    </row>
    <row r="15899" spans="1:1">
      <c r="A15899" s="1">
        <v>0.79423677921295099</v>
      </c>
    </row>
    <row r="15900" spans="1:1">
      <c r="A15900" s="1">
        <v>-3.7937860935926403E-2</v>
      </c>
    </row>
    <row r="15901" spans="1:1">
      <c r="A15901" s="1">
        <v>0.41873663663864102</v>
      </c>
    </row>
    <row r="15902" spans="1:1">
      <c r="A15902" s="1">
        <v>0.75636255741119296</v>
      </c>
    </row>
    <row r="15903" spans="1:1">
      <c r="A15903" s="1">
        <v>9.4832018017768804E-2</v>
      </c>
    </row>
    <row r="15904" spans="1:1">
      <c r="A15904" s="1">
        <v>0.42628550529479903</v>
      </c>
    </row>
    <row r="15905" spans="1:1">
      <c r="A15905" s="1">
        <v>0.79662787914276101</v>
      </c>
    </row>
    <row r="15906" spans="1:1">
      <c r="A15906" s="1">
        <v>-8.0393478274345398E-2</v>
      </c>
    </row>
    <row r="15907" spans="1:1">
      <c r="A15907" s="1">
        <v>0.41893371939659102</v>
      </c>
    </row>
    <row r="15908" spans="1:1">
      <c r="A15908" s="1">
        <v>0.76809048652648904</v>
      </c>
    </row>
    <row r="15909" spans="1:1">
      <c r="A15909" s="1">
        <v>7.2824829258024597E-3</v>
      </c>
    </row>
    <row r="15910" spans="1:1">
      <c r="A15910" s="1">
        <v>0.42209881544113098</v>
      </c>
    </row>
    <row r="15911" spans="1:1">
      <c r="A15911" s="1">
        <v>0.79155766963958696</v>
      </c>
    </row>
    <row r="15912" spans="1:1">
      <c r="A15912" s="1">
        <v>-0.15625938773155201</v>
      </c>
    </row>
    <row r="15913" spans="1:1">
      <c r="A15913" s="1">
        <v>0.41570678353309598</v>
      </c>
    </row>
    <row r="15914" spans="1:1">
      <c r="A15914" s="1">
        <v>0.75665730237960804</v>
      </c>
    </row>
    <row r="15915" spans="1:1">
      <c r="A15915" s="1">
        <v>5.8451544493436799E-2</v>
      </c>
    </row>
    <row r="15916" spans="1:1">
      <c r="A15916" s="1">
        <v>0.41696080565452498</v>
      </c>
    </row>
    <row r="15917" spans="1:1">
      <c r="A15917" s="1">
        <v>0.77752703428268399</v>
      </c>
    </row>
    <row r="15918" spans="1:1">
      <c r="A15918" s="1">
        <v>-0.110803723335266</v>
      </c>
    </row>
    <row r="15919" spans="1:1">
      <c r="A15919" s="1">
        <v>0.42508116364478998</v>
      </c>
    </row>
    <row r="15920" spans="1:1">
      <c r="A15920" s="1">
        <v>0.74476885795593195</v>
      </c>
    </row>
    <row r="15921" spans="1:1">
      <c r="A15921" s="1">
        <v>6.30005309358239E-3</v>
      </c>
    </row>
    <row r="15922" spans="1:1">
      <c r="A15922" s="1">
        <v>0.40754404664039601</v>
      </c>
    </row>
    <row r="15923" spans="1:1">
      <c r="A15923" s="1">
        <v>0.76149976253509499</v>
      </c>
    </row>
    <row r="15924" spans="1:1">
      <c r="A15924" s="1">
        <v>-0.12758743762969901</v>
      </c>
    </row>
    <row r="15925" spans="1:1">
      <c r="A15925" s="1">
        <v>0.425950467586517</v>
      </c>
    </row>
    <row r="15926" spans="1:1">
      <c r="A15926" s="1">
        <v>0.73344862461089999</v>
      </c>
    </row>
    <row r="15927" spans="1:1">
      <c r="A15927" s="1">
        <v>-1.95131381042301E-3</v>
      </c>
    </row>
    <row r="15928" spans="1:1">
      <c r="A15928" s="1">
        <v>0.40747857093811002</v>
      </c>
    </row>
    <row r="15929" spans="1:1">
      <c r="A15929" s="1">
        <v>0.754816353321075</v>
      </c>
    </row>
    <row r="15930" spans="1:1">
      <c r="A15930" s="1">
        <v>-0.116317175328731</v>
      </c>
    </row>
    <row r="15931" spans="1:1">
      <c r="A15931" s="1">
        <v>0.41707739233970598</v>
      </c>
    </row>
    <row r="15932" spans="1:1">
      <c r="A15932" s="1">
        <v>0.72155719995498602</v>
      </c>
    </row>
    <row r="15933" spans="1:1">
      <c r="A15933" s="1">
        <v>6.6268420778214897E-3</v>
      </c>
    </row>
    <row r="15934" spans="1:1">
      <c r="A15934" s="1">
        <v>0.40134829282760598</v>
      </c>
    </row>
    <row r="15935" spans="1:1">
      <c r="A15935" s="1">
        <v>0.75843214988708496</v>
      </c>
    </row>
    <row r="15936" spans="1:1">
      <c r="A15936" s="1">
        <v>-6.8501301109790802E-2</v>
      </c>
    </row>
    <row r="15937" spans="1:1">
      <c r="A15937" s="1">
        <v>0.39952465891838002</v>
      </c>
    </row>
    <row r="15938" spans="1:1">
      <c r="A15938" s="1">
        <v>0.72526752948760898</v>
      </c>
    </row>
    <row r="15939" spans="1:1">
      <c r="A15939" s="1">
        <v>9.7034368664026208E-3</v>
      </c>
    </row>
    <row r="15940" spans="1:1">
      <c r="A15940" s="1">
        <v>0.39613395929336498</v>
      </c>
    </row>
    <row r="15941" spans="1:1">
      <c r="A15941" s="1">
        <v>0.75910753011703402</v>
      </c>
    </row>
    <row r="15942" spans="1:1">
      <c r="A15942" s="1">
        <v>-7.8860506415367099E-2</v>
      </c>
    </row>
    <row r="15943" spans="1:1">
      <c r="A15943" s="1">
        <v>0.39016288518905601</v>
      </c>
    </row>
    <row r="15944" spans="1:1">
      <c r="A15944" s="1">
        <v>0.73026502132415705</v>
      </c>
    </row>
    <row r="15945" spans="1:1">
      <c r="A15945" s="1">
        <v>-5.7353796437382698E-3</v>
      </c>
    </row>
    <row r="15946" spans="1:1">
      <c r="A15946" s="1">
        <v>0.39553400874137801</v>
      </c>
    </row>
    <row r="15947" spans="1:1">
      <c r="A15947" s="1">
        <v>0.755914747714996</v>
      </c>
    </row>
    <row r="15948" spans="1:1">
      <c r="A15948" s="1">
        <v>-7.8038141131401007E-2</v>
      </c>
    </row>
    <row r="15949" spans="1:1">
      <c r="A15949" s="1">
        <v>0.39033025503158503</v>
      </c>
    </row>
    <row r="15950" spans="1:1">
      <c r="A15950" s="1">
        <v>0.730488061904907</v>
      </c>
    </row>
    <row r="15951" spans="1:1">
      <c r="A15951" s="1">
        <v>-6.87234988436102E-3</v>
      </c>
    </row>
    <row r="15952" spans="1:1">
      <c r="A15952" s="1">
        <v>0.39709252119064298</v>
      </c>
    </row>
    <row r="15953" spans="1:1">
      <c r="A15953" s="1">
        <v>0.74485832452774003</v>
      </c>
    </row>
    <row r="15954" spans="1:1">
      <c r="A15954" s="1">
        <v>-4.7447670251131002E-2</v>
      </c>
    </row>
    <row r="15955" spans="1:1">
      <c r="A15955" s="1">
        <v>0.391098082065582</v>
      </c>
    </row>
    <row r="15956" spans="1:1">
      <c r="A15956" s="1">
        <v>0.72788244485855103</v>
      </c>
    </row>
    <row r="15957" spans="1:1">
      <c r="A15957" s="1">
        <v>-6.1150046531111002E-4</v>
      </c>
    </row>
    <row r="15958" spans="1:1">
      <c r="A15958" s="1">
        <v>0.40100154280662498</v>
      </c>
    </row>
    <row r="15959" spans="1:1">
      <c r="A15959" s="1">
        <v>0.73501127958297696</v>
      </c>
    </row>
    <row r="15960" spans="1:1">
      <c r="A15960" s="1">
        <v>-1.8086256459355299E-2</v>
      </c>
    </row>
    <row r="15961" spans="1:1">
      <c r="A15961" s="1">
        <v>0.39252573251724199</v>
      </c>
    </row>
    <row r="15962" spans="1:1">
      <c r="A15962" s="1">
        <v>0.72892743349075295</v>
      </c>
    </row>
    <row r="15963" spans="1:1">
      <c r="A15963" s="1">
        <v>-3.2857488840818398E-2</v>
      </c>
    </row>
    <row r="15964" spans="1:1">
      <c r="A15964" s="1">
        <v>0.41326665878295898</v>
      </c>
    </row>
    <row r="15965" spans="1:1">
      <c r="A15965" s="1">
        <v>0.71819669008255005</v>
      </c>
    </row>
    <row r="15966" spans="1:1">
      <c r="A15966" s="1">
        <v>2.6210371404886201E-2</v>
      </c>
    </row>
    <row r="15967" spans="1:1">
      <c r="A15967" s="1">
        <v>0.39314353466033902</v>
      </c>
    </row>
    <row r="15968" spans="1:1">
      <c r="A15968" s="1">
        <v>0.72751051187515203</v>
      </c>
    </row>
    <row r="15969" spans="1:1">
      <c r="A15969" s="1">
        <v>-7.3314651846885598E-2</v>
      </c>
    </row>
    <row r="15970" spans="1:1">
      <c r="A15970" s="1">
        <v>0.409953832626342</v>
      </c>
    </row>
    <row r="15971" spans="1:1">
      <c r="A15971" s="1">
        <v>0.69291841983795099</v>
      </c>
    </row>
    <row r="15972" spans="1:1">
      <c r="A15972" s="1">
        <v>0.10091523826122201</v>
      </c>
    </row>
    <row r="15973" spans="1:1">
      <c r="A15973" s="1">
        <v>0.39445814490318298</v>
      </c>
    </row>
    <row r="15974" spans="1:1">
      <c r="A15974" s="1">
        <v>0.72483867406845004</v>
      </c>
    </row>
    <row r="15975" spans="1:1">
      <c r="A15975" s="1">
        <v>-6.5397821366786901E-2</v>
      </c>
    </row>
    <row r="15976" spans="1:1">
      <c r="A15976" s="1">
        <v>0.40316882729530301</v>
      </c>
    </row>
    <row r="15977" spans="1:1">
      <c r="A15977" s="1">
        <v>0.69499284029006902</v>
      </c>
    </row>
    <row r="15978" spans="1:1">
      <c r="A15978" s="1">
        <v>9.9826619029045105E-2</v>
      </c>
    </row>
    <row r="15979" spans="1:1">
      <c r="A15979" s="1">
        <v>0.39115372300147999</v>
      </c>
    </row>
    <row r="15980" spans="1:1">
      <c r="A15980" s="1">
        <v>0.71214014291763295</v>
      </c>
    </row>
    <row r="15981" spans="1:1">
      <c r="A15981" s="1">
        <v>-4.7554869204759598E-2</v>
      </c>
    </row>
    <row r="15982" spans="1:1">
      <c r="A15982" s="1">
        <v>0.38063582777976901</v>
      </c>
    </row>
    <row r="15983" spans="1:1">
      <c r="A15983" s="1">
        <v>0.69766610860824496</v>
      </c>
    </row>
    <row r="15984" spans="1:1">
      <c r="A15984" s="1">
        <v>8.9768029749393394E-2</v>
      </c>
    </row>
    <row r="15985" spans="1:1">
      <c r="A15985" s="1">
        <v>0.391630828380584</v>
      </c>
    </row>
    <row r="15986" spans="1:1">
      <c r="A15986" s="1">
        <v>0.70675998926162698</v>
      </c>
    </row>
    <row r="15987" spans="1:1">
      <c r="A15987" s="1">
        <v>-1.14891193807125E-2</v>
      </c>
    </row>
    <row r="15988" spans="1:1">
      <c r="A15988" s="1">
        <v>0.344572722911834</v>
      </c>
    </row>
    <row r="15989" spans="1:1">
      <c r="A15989" s="1">
        <v>0.67412281036376898</v>
      </c>
    </row>
    <row r="15990" spans="1:1">
      <c r="A15990" s="1">
        <v>0.17480900883674599</v>
      </c>
    </row>
    <row r="15991" spans="1:1">
      <c r="A15991" s="1">
        <v>0.392062067985534</v>
      </c>
    </row>
    <row r="15992" spans="1:1">
      <c r="A15992" s="1">
        <v>0.69984352588653498</v>
      </c>
    </row>
    <row r="15993" spans="1:1">
      <c r="A15993" s="1">
        <v>-1.73948053270578E-2</v>
      </c>
    </row>
    <row r="15994" spans="1:1">
      <c r="A15994" s="1">
        <v>0.33310022950172402</v>
      </c>
    </row>
    <row r="15995" spans="1:1">
      <c r="A15995" s="1">
        <v>0.66557705402374201</v>
      </c>
    </row>
    <row r="15996" spans="1:1">
      <c r="A15996" s="1">
        <v>0.19410172104835499</v>
      </c>
    </row>
    <row r="15997" spans="1:1">
      <c r="A15997" s="1">
        <v>0.38977712392807001</v>
      </c>
    </row>
    <row r="15998" spans="1:1">
      <c r="A15998" s="1">
        <v>0.69058454036712602</v>
      </c>
    </row>
    <row r="15999" spans="1:1">
      <c r="A15999" s="1">
        <v>-4.90622520446777E-2</v>
      </c>
    </row>
    <row r="16000" spans="1:1">
      <c r="A16000" s="1">
        <v>0.320166766643524</v>
      </c>
    </row>
    <row r="16001" spans="1:1">
      <c r="A16001" s="1">
        <v>0.66632026433944702</v>
      </c>
    </row>
    <row r="16002" spans="1:1">
      <c r="A16002" s="1">
        <v>0.15323141217231701</v>
      </c>
    </row>
    <row r="16003" spans="1:1">
      <c r="A16003" s="1">
        <v>0.38387209177017201</v>
      </c>
    </row>
    <row r="16004" spans="1:1">
      <c r="A16004" s="1">
        <v>0.69448488950729304</v>
      </c>
    </row>
    <row r="16005" spans="1:1">
      <c r="A16005" s="1">
        <v>-6.0725521296262699E-2</v>
      </c>
    </row>
    <row r="16006" spans="1:1">
      <c r="A16006" s="1">
        <v>0.31017309427261303</v>
      </c>
    </row>
    <row r="16007" spans="1:1">
      <c r="A16007" s="1">
        <v>0.67500877380371005</v>
      </c>
    </row>
    <row r="16008" spans="1:1">
      <c r="A16008" s="1">
        <v>0.15927842259406999</v>
      </c>
    </row>
    <row r="16009" spans="1:1">
      <c r="A16009" s="1">
        <v>0.37065285444259599</v>
      </c>
    </row>
    <row r="16010" spans="1:1">
      <c r="A16010" s="1">
        <v>0.69661343097686701</v>
      </c>
    </row>
    <row r="16011" spans="1:1">
      <c r="A16011" s="1">
        <v>-2.8516670688986698E-2</v>
      </c>
    </row>
    <row r="16012" spans="1:1">
      <c r="A16012" s="1">
        <v>0.31507974863052302</v>
      </c>
    </row>
    <row r="16013" spans="1:1">
      <c r="A16013" s="1">
        <v>0.67723190784454301</v>
      </c>
    </row>
    <row r="16014" spans="1:1">
      <c r="A16014" s="1">
        <v>0.14363738894462499</v>
      </c>
    </row>
    <row r="16015" spans="1:1">
      <c r="A16015" s="1">
        <v>0.36502188444137501</v>
      </c>
    </row>
    <row r="16016" spans="1:1">
      <c r="A16016" s="1">
        <v>0.69766050577163696</v>
      </c>
    </row>
    <row r="16017" spans="1:1">
      <c r="A16017" s="1">
        <v>-2.2006416693329801E-2</v>
      </c>
    </row>
    <row r="16018" spans="1:1">
      <c r="A16018" s="1">
        <v>0.31973424553871099</v>
      </c>
    </row>
    <row r="16019" spans="1:1">
      <c r="A16019" s="1">
        <v>0.67941391468048096</v>
      </c>
    </row>
    <row r="16020" spans="1:1">
      <c r="A16020" s="1">
        <v>9.0949721634387901E-2</v>
      </c>
    </row>
    <row r="16021" spans="1:1">
      <c r="A16021" s="1">
        <v>0.35746502876281699</v>
      </c>
    </row>
    <row r="16022" spans="1:1">
      <c r="A16022" s="1">
        <v>0.68495398759841897</v>
      </c>
    </row>
    <row r="16023" spans="1:1">
      <c r="A16023" s="1">
        <v>-2.3743504658341401E-2</v>
      </c>
    </row>
    <row r="16024" spans="1:1">
      <c r="A16024" s="1">
        <v>0.32840770483016901</v>
      </c>
    </row>
    <row r="16025" spans="1:1">
      <c r="A16025" s="1">
        <v>0.63583177328109697</v>
      </c>
    </row>
    <row r="16026" spans="1:1">
      <c r="A16026" s="1">
        <v>0.103659495711326</v>
      </c>
    </row>
    <row r="16027" spans="1:1">
      <c r="A16027" s="1">
        <v>0.35010069608688299</v>
      </c>
    </row>
    <row r="16028" spans="1:1">
      <c r="A16028" s="1">
        <v>0.667891085147857</v>
      </c>
    </row>
    <row r="16029" spans="1:1">
      <c r="A16029" s="1">
        <v>-2.14456338435411E-2</v>
      </c>
    </row>
    <row r="16030" spans="1:1">
      <c r="A16030" s="1">
        <v>0.34760662913322399</v>
      </c>
    </row>
    <row r="16031" spans="1:1">
      <c r="A16031" s="1">
        <v>0.60499256849288896</v>
      </c>
    </row>
    <row r="16032" spans="1:1">
      <c r="A16032" s="1">
        <v>9.6946462988853399E-2</v>
      </c>
    </row>
    <row r="16033" spans="1:1">
      <c r="A16033" s="1">
        <v>0.34715789556503202</v>
      </c>
    </row>
    <row r="16034" spans="1:1">
      <c r="A16034" s="1">
        <v>0.66138434410095204</v>
      </c>
    </row>
    <row r="16035" spans="1:1">
      <c r="A16035" s="1">
        <v>-2.05885581672191E-2</v>
      </c>
    </row>
    <row r="16036" spans="1:1">
      <c r="A16036" s="1">
        <v>0.344053924083709</v>
      </c>
    </row>
    <row r="16037" spans="1:1">
      <c r="A16037" s="1">
        <v>0.57011049985885598</v>
      </c>
    </row>
    <row r="16038" spans="1:1">
      <c r="A16038" s="1">
        <v>8.3104714751243494E-2</v>
      </c>
    </row>
    <row r="16039" spans="1:1">
      <c r="A16039" s="1">
        <v>0.346167862415313</v>
      </c>
    </row>
    <row r="16040" spans="1:1">
      <c r="A16040" s="1">
        <v>0.65710252523422197</v>
      </c>
    </row>
    <row r="16041" spans="1:1">
      <c r="A16041" s="1">
        <v>3.0526209622621502E-2</v>
      </c>
    </row>
    <row r="16042" spans="1:1">
      <c r="A16042" s="1">
        <v>0.32484263181686401</v>
      </c>
    </row>
    <row r="16043" spans="1:1">
      <c r="A16043" s="1">
        <v>0.60794287919998102</v>
      </c>
    </row>
    <row r="16044" spans="1:1">
      <c r="A16044" s="1">
        <v>0.12085236608982</v>
      </c>
    </row>
    <row r="16045" spans="1:1">
      <c r="A16045" s="1">
        <v>0.33521533012390098</v>
      </c>
    </row>
    <row r="16046" spans="1:1">
      <c r="A16046" s="1">
        <v>0.66510206460952703</v>
      </c>
    </row>
    <row r="16047" spans="1:1">
      <c r="A16047" s="1">
        <v>6.4063094556331607E-2</v>
      </c>
    </row>
    <row r="16048" spans="1:1">
      <c r="A16048" s="1">
        <v>0.36416539549827498</v>
      </c>
    </row>
    <row r="16049" spans="1:1">
      <c r="A16049" s="1">
        <v>0.52017676830291704</v>
      </c>
    </row>
    <row r="16050" spans="1:1">
      <c r="A16050" s="1">
        <v>0.120917603373527</v>
      </c>
    </row>
    <row r="16051" spans="1:1">
      <c r="A16051" s="1">
        <v>0.34577208757400502</v>
      </c>
    </row>
    <row r="16052" spans="1:1">
      <c r="A16052" s="1">
        <v>0.66574829816818204</v>
      </c>
    </row>
    <row r="16053" spans="1:1">
      <c r="A16053" s="1">
        <v>3.2136071473359999E-2</v>
      </c>
    </row>
    <row r="16054" spans="1:1">
      <c r="A16054" s="1">
        <v>0.327355116605758</v>
      </c>
    </row>
    <row r="16055" spans="1:1">
      <c r="A16055" s="1">
        <v>0.64401119947433405</v>
      </c>
    </row>
    <row r="16056" spans="1:1">
      <c r="A16056" s="1">
        <v>8.4556296467780998E-2</v>
      </c>
    </row>
    <row r="16057" spans="1:1">
      <c r="A16057" s="1">
        <v>0.34496864676475503</v>
      </c>
    </row>
    <row r="16058" spans="1:1">
      <c r="A16058" s="1">
        <v>0.67977446317672696</v>
      </c>
    </row>
    <row r="16059" spans="1:1">
      <c r="A16059" s="1">
        <v>1.13593991845846E-2</v>
      </c>
    </row>
    <row r="16060" spans="1:1">
      <c r="A16060" s="1">
        <v>0.32088762521743702</v>
      </c>
    </row>
    <row r="16061" spans="1:1">
      <c r="A16061" s="1">
        <v>0.65313106775283802</v>
      </c>
    </row>
    <row r="16062" spans="1:1">
      <c r="A16062" s="1">
        <v>8.7980702519416795E-2</v>
      </c>
    </row>
    <row r="16063" spans="1:1">
      <c r="A16063" s="1">
        <v>0.34601750969886702</v>
      </c>
    </row>
    <row r="16064" spans="1:1">
      <c r="A16064" s="1">
        <v>0.68931150436401301</v>
      </c>
    </row>
    <row r="16065" spans="1:1">
      <c r="A16065" s="1">
        <v>-1.50580033659935E-2</v>
      </c>
    </row>
    <row r="16066" spans="1:1">
      <c r="A16066" s="1">
        <v>0.32399314641952498</v>
      </c>
    </row>
    <row r="16067" spans="1:1">
      <c r="A16067" s="1">
        <v>0.67332100868225098</v>
      </c>
    </row>
    <row r="16068" spans="1:1">
      <c r="A16068" s="1">
        <v>7.3421828448772403E-2</v>
      </c>
    </row>
    <row r="16069" spans="1:1">
      <c r="A16069" s="1">
        <v>0.34596139192581099</v>
      </c>
    </row>
    <row r="16070" spans="1:1">
      <c r="A16070" s="1">
        <v>0.68925726413726796</v>
      </c>
    </row>
    <row r="16071" spans="1:1">
      <c r="A16071" s="1">
        <v>-6.5024136565625598E-3</v>
      </c>
    </row>
    <row r="16072" spans="1:1">
      <c r="A16072" s="1">
        <v>0.33546018600463801</v>
      </c>
    </row>
    <row r="16073" spans="1:1">
      <c r="A16073" s="1">
        <v>0.67170840501785201</v>
      </c>
    </row>
    <row r="16074" spans="1:1">
      <c r="A16074" s="1">
        <v>0.100642561912536</v>
      </c>
    </row>
    <row r="16075" spans="1:1">
      <c r="A16075" s="1">
        <v>0.34659990668296797</v>
      </c>
    </row>
    <row r="16076" spans="1:1">
      <c r="A16076" s="1">
        <v>0.68879187107086104</v>
      </c>
    </row>
    <row r="16077" spans="1:1">
      <c r="A16077" s="1">
        <v>1.18212681263685E-2</v>
      </c>
    </row>
    <row r="16078" spans="1:1">
      <c r="A16078" s="1">
        <v>0.34996539354324302</v>
      </c>
    </row>
    <row r="16079" spans="1:1">
      <c r="A16079" s="1">
        <v>0.67190778255462602</v>
      </c>
    </row>
    <row r="16080" spans="1:1">
      <c r="A16080" s="1">
        <v>0.15105602145194999</v>
      </c>
    </row>
    <row r="16081" spans="1:1">
      <c r="A16081" s="1">
        <v>0.35486009716987599</v>
      </c>
    </row>
    <row r="16082" spans="1:1">
      <c r="A16082" s="1">
        <v>0.68860179185867298</v>
      </c>
    </row>
    <row r="16083" spans="1:1">
      <c r="A16083" s="1">
        <v>8.9779272675514204E-3</v>
      </c>
    </row>
    <row r="16084" spans="1:1">
      <c r="A16084" s="1">
        <v>0.36049833893775901</v>
      </c>
    </row>
    <row r="16085" spans="1:1">
      <c r="A16085" s="1">
        <v>0.67040741443634</v>
      </c>
    </row>
    <row r="16086" spans="1:1">
      <c r="A16086" s="1">
        <v>0.132258936762809</v>
      </c>
    </row>
    <row r="16087" spans="1:1">
      <c r="A16087" s="1">
        <v>0.36566880345344499</v>
      </c>
    </row>
    <row r="16088" spans="1:1">
      <c r="A16088" s="1">
        <v>0.69209569692611606</v>
      </c>
    </row>
    <row r="16089" spans="1:1">
      <c r="A16089" s="1">
        <v>1.63217296358197E-3</v>
      </c>
    </row>
    <row r="16090" spans="1:1">
      <c r="A16090" s="1">
        <v>0.369620501995086</v>
      </c>
    </row>
    <row r="16091" spans="1:1">
      <c r="A16091" s="1">
        <v>0.67969387769699097</v>
      </c>
    </row>
    <row r="16092" spans="1:1">
      <c r="A16092" s="1">
        <v>0.12660686671733801</v>
      </c>
    </row>
    <row r="16093" spans="1:1">
      <c r="A16093" s="1">
        <v>0.37168425321578902</v>
      </c>
    </row>
    <row r="16094" spans="1:1">
      <c r="A16094" s="1">
        <v>0.69142061471938998</v>
      </c>
    </row>
    <row r="16095" spans="1:1">
      <c r="A16095" s="1">
        <v>-1.3575990684330399E-2</v>
      </c>
    </row>
    <row r="16096" spans="1:1">
      <c r="A16096" s="1">
        <v>0.37304309010505599</v>
      </c>
    </row>
    <row r="16097" spans="1:1">
      <c r="A16097" s="1">
        <v>0.68162071704864502</v>
      </c>
    </row>
    <row r="16098" spans="1:1">
      <c r="A16098" s="1">
        <v>0.125046402215957</v>
      </c>
    </row>
    <row r="16099" spans="1:1">
      <c r="A16099" s="1">
        <v>0.38008287549018799</v>
      </c>
    </row>
    <row r="16100" spans="1:1">
      <c r="A16100" s="1">
        <v>0.69081497192382801</v>
      </c>
    </row>
    <row r="16101" spans="1:1">
      <c r="A16101" s="1">
        <v>-1.6815504059195501E-2</v>
      </c>
    </row>
    <row r="16102" spans="1:1">
      <c r="A16102" s="1">
        <v>0.37798416614532399</v>
      </c>
    </row>
    <row r="16103" spans="1:1">
      <c r="A16103" s="1">
        <v>0.68479847908019997</v>
      </c>
    </row>
    <row r="16104" spans="1:1">
      <c r="A16104" s="1">
        <v>0.113428220152854</v>
      </c>
    </row>
    <row r="16105" spans="1:1">
      <c r="A16105" s="1">
        <v>0.38226529955863903</v>
      </c>
    </row>
    <row r="16106" spans="1:1">
      <c r="A16106" s="1">
        <v>0.69420111179351796</v>
      </c>
    </row>
    <row r="16107" spans="1:1">
      <c r="A16107" s="1">
        <v>-5.9287190437316797E-2</v>
      </c>
    </row>
    <row r="16108" spans="1:1">
      <c r="A16108" s="1">
        <v>0.37946328520774802</v>
      </c>
    </row>
    <row r="16109" spans="1:1">
      <c r="A16109" s="1">
        <v>0.691425681114196</v>
      </c>
    </row>
    <row r="16110" spans="1:1">
      <c r="A16110" s="1">
        <v>5.1154144108295399E-2</v>
      </c>
    </row>
    <row r="16111" spans="1:1">
      <c r="A16111" s="1">
        <v>0.38063967227935702</v>
      </c>
    </row>
    <row r="16112" spans="1:1">
      <c r="A16112" s="1">
        <v>0.69877880811691195</v>
      </c>
    </row>
    <row r="16113" spans="1:1">
      <c r="A16113" s="1">
        <v>-5.8203548192977898E-2</v>
      </c>
    </row>
    <row r="16114" spans="1:1">
      <c r="A16114" s="1">
        <v>0.37737238407134999</v>
      </c>
    </row>
    <row r="16115" spans="1:1">
      <c r="A16115" s="1">
        <v>0.69310176372527998</v>
      </c>
    </row>
    <row r="16116" spans="1:1">
      <c r="A16116" s="1">
        <v>6.8653695285320199E-2</v>
      </c>
    </row>
    <row r="16117" spans="1:1">
      <c r="A16117" s="1">
        <v>0.37800672650337203</v>
      </c>
    </row>
    <row r="16118" spans="1:1">
      <c r="A16118" s="1">
        <v>0.70730364322662298</v>
      </c>
    </row>
    <row r="16119" spans="1:1">
      <c r="A16119" s="1">
        <v>-5.3060580044984797E-2</v>
      </c>
    </row>
    <row r="16120" spans="1:1">
      <c r="A16120" s="1">
        <v>0.37677952647209101</v>
      </c>
    </row>
    <row r="16121" spans="1:1">
      <c r="A16121" s="1">
        <v>0.69504290819168002</v>
      </c>
    </row>
    <row r="16122" spans="1:1">
      <c r="A16122" s="1">
        <v>7.7067352831363595E-2</v>
      </c>
    </row>
    <row r="16123" spans="1:1">
      <c r="A16123" s="1">
        <v>0.37428957223892201</v>
      </c>
    </row>
    <row r="16124" spans="1:1">
      <c r="A16124" s="1">
        <v>0.71118688583374001</v>
      </c>
    </row>
    <row r="16125" spans="1:1">
      <c r="A16125" s="1">
        <v>-1.1978873983025501E-2</v>
      </c>
    </row>
    <row r="16126" spans="1:1">
      <c r="A16126" s="1">
        <v>0.37488034367561301</v>
      </c>
    </row>
    <row r="16127" spans="1:1">
      <c r="A16127" s="1">
        <v>0.69229382276535001</v>
      </c>
    </row>
    <row r="16128" spans="1:1">
      <c r="A16128" s="1">
        <v>0.165772810578346</v>
      </c>
    </row>
    <row r="16129" spans="1:1">
      <c r="A16129" s="1">
        <v>0.37335747480392401</v>
      </c>
    </row>
    <row r="16130" spans="1:1">
      <c r="A16130" s="1">
        <v>0.71091544628143299</v>
      </c>
    </row>
    <row r="16131" spans="1:1">
      <c r="A16131" s="1">
        <v>7.9831629991531303E-3</v>
      </c>
    </row>
    <row r="16132" spans="1:1">
      <c r="A16132" s="1">
        <v>0.36588889360427801</v>
      </c>
    </row>
    <row r="16133" spans="1:1">
      <c r="A16133" s="1">
        <v>0.68125677108764604</v>
      </c>
    </row>
    <row r="16134" spans="1:1">
      <c r="A16134" s="1">
        <v>0.193190872669219</v>
      </c>
    </row>
    <row r="16135" spans="1:1">
      <c r="A16135" s="1">
        <v>0.37365204095840399</v>
      </c>
    </row>
    <row r="16136" spans="1:1">
      <c r="A16136" s="1">
        <v>0.73956096172332697</v>
      </c>
    </row>
    <row r="16137" spans="1:1">
      <c r="A16137" s="1">
        <v>-7.3617562651634202E-2</v>
      </c>
    </row>
    <row r="16138" spans="1:1">
      <c r="A16138" s="1">
        <v>0.35939350724220198</v>
      </c>
    </row>
    <row r="16139" spans="1:1">
      <c r="A16139" s="1">
        <v>0.68942707777023304</v>
      </c>
    </row>
    <row r="16140" spans="1:1">
      <c r="A16140" s="1">
        <v>0.22859701514243999</v>
      </c>
    </row>
    <row r="16141" spans="1:1">
      <c r="A16141" s="1">
        <v>0.37488782405853199</v>
      </c>
    </row>
    <row r="16142" spans="1:1">
      <c r="A16142" s="1">
        <v>0.74323999881744296</v>
      </c>
    </row>
    <row r="16143" spans="1:1">
      <c r="A16143" s="1">
        <v>-5.36930151283741E-2</v>
      </c>
    </row>
    <row r="16144" spans="1:1">
      <c r="A16144" s="1">
        <v>0.35755875706672602</v>
      </c>
    </row>
    <row r="16145" spans="1:1">
      <c r="A16145" s="1">
        <v>0.69038307666778498</v>
      </c>
    </row>
    <row r="16146" spans="1:1">
      <c r="A16146" s="1">
        <v>0.25271487236022899</v>
      </c>
    </row>
    <row r="16147" spans="1:1">
      <c r="A16147" s="1">
        <v>0.37540295720100397</v>
      </c>
    </row>
    <row r="16148" spans="1:1">
      <c r="A16148" s="1">
        <v>0.73901772499084395</v>
      </c>
    </row>
    <row r="16149" spans="1:1">
      <c r="A16149" s="1">
        <v>-5.2519571036100297E-2</v>
      </c>
    </row>
    <row r="16150" spans="1:1">
      <c r="A16150" s="1">
        <v>0.35800799727439803</v>
      </c>
    </row>
    <row r="16151" spans="1:1">
      <c r="A16151" s="1">
        <v>0.69431000947952204</v>
      </c>
    </row>
    <row r="16152" spans="1:1">
      <c r="A16152" s="1">
        <v>0.25580015778541498</v>
      </c>
    </row>
    <row r="16153" spans="1:1">
      <c r="A16153" s="1">
        <v>0.37520059943199102</v>
      </c>
    </row>
    <row r="16154" spans="1:1">
      <c r="A16154" s="1">
        <v>0.73553603887557895</v>
      </c>
    </row>
    <row r="16155" spans="1:1">
      <c r="A16155" s="1">
        <v>-3.6667507141828502E-2</v>
      </c>
    </row>
    <row r="16156" spans="1:1">
      <c r="A16156" s="1">
        <v>0.35817694664001398</v>
      </c>
    </row>
    <row r="16157" spans="1:1">
      <c r="A16157" s="1">
        <v>0.70706856250762895</v>
      </c>
    </row>
    <row r="16158" spans="1:1">
      <c r="A16158" s="1">
        <v>0.20437641441821999</v>
      </c>
    </row>
    <row r="16159" spans="1:1">
      <c r="A16159" s="1">
        <v>0.374318897724151</v>
      </c>
    </row>
    <row r="16160" spans="1:1">
      <c r="A16160" s="1">
        <v>0.73355358839035001</v>
      </c>
    </row>
    <row r="16161" spans="1:1">
      <c r="A16161" s="1">
        <v>-1.1630679480731401E-2</v>
      </c>
    </row>
    <row r="16162" spans="1:1">
      <c r="A16162" s="1">
        <v>0.35840579867362898</v>
      </c>
    </row>
    <row r="16163" spans="1:1">
      <c r="A16163" s="1">
        <v>0.70975148677825906</v>
      </c>
    </row>
    <row r="16164" spans="1:1">
      <c r="A16164" s="1">
        <v>0.18337291479110701</v>
      </c>
    </row>
    <row r="16165" spans="1:1">
      <c r="A16165" s="1">
        <v>0.37644505500793402</v>
      </c>
    </row>
    <row r="16166" spans="1:1">
      <c r="A16166" s="1">
        <v>0.73308348655700595</v>
      </c>
    </row>
    <row r="16167" spans="1:1">
      <c r="A16167" s="1">
        <v>-1.00887306034564E-2</v>
      </c>
    </row>
    <row r="16168" spans="1:1">
      <c r="A16168" s="1">
        <v>0.35354578495025601</v>
      </c>
    </row>
    <row r="16169" spans="1:1">
      <c r="A16169" s="1">
        <v>0.71531277894973699</v>
      </c>
    </row>
    <row r="16170" spans="1:1">
      <c r="A16170" s="1">
        <v>0.157737702131271</v>
      </c>
    </row>
    <row r="16171" spans="1:1">
      <c r="A16171" s="1">
        <v>0.38460305333137501</v>
      </c>
    </row>
    <row r="16172" spans="1:1">
      <c r="A16172" s="1">
        <v>0.74178940057754505</v>
      </c>
    </row>
    <row r="16173" spans="1:1">
      <c r="A16173" s="1">
        <v>9.5344306901097298E-3</v>
      </c>
    </row>
    <row r="16174" spans="1:1">
      <c r="A16174" s="1">
        <v>0.34666013717651301</v>
      </c>
    </row>
    <row r="16175" spans="1:1">
      <c r="A16175" s="1">
        <v>0.71750521659850997</v>
      </c>
    </row>
    <row r="16176" spans="1:1">
      <c r="A16176" s="1">
        <v>0.11489949375391</v>
      </c>
    </row>
    <row r="16177" spans="1:1">
      <c r="A16177" s="1">
        <v>0.38819307088851901</v>
      </c>
    </row>
    <row r="16178" spans="1:1">
      <c r="A16178" s="1">
        <v>0.74775612354278498</v>
      </c>
    </row>
    <row r="16179" spans="1:1">
      <c r="A16179" s="1">
        <v>-1.6180077567696498E-2</v>
      </c>
    </row>
    <row r="16180" spans="1:1">
      <c r="A16180" s="1">
        <v>0.33858072757720897</v>
      </c>
    </row>
    <row r="16181" spans="1:1">
      <c r="A16181" s="1">
        <v>0.717942655086517</v>
      </c>
    </row>
    <row r="16182" spans="1:1">
      <c r="A16182" s="1">
        <v>0.108034536242485</v>
      </c>
    </row>
    <row r="16183" spans="1:1">
      <c r="A16183" s="1">
        <v>0.38978177309036199</v>
      </c>
    </row>
    <row r="16184" spans="1:1">
      <c r="A16184" s="1">
        <v>0.75006186962127597</v>
      </c>
    </row>
    <row r="16185" spans="1:1">
      <c r="A16185" s="1">
        <v>-4.4557768851518603E-2</v>
      </c>
    </row>
    <row r="16186" spans="1:1">
      <c r="A16186" s="1">
        <v>0.327753156423568</v>
      </c>
    </row>
    <row r="16187" spans="1:1">
      <c r="A16187" s="1">
        <v>0.72330200672149603</v>
      </c>
    </row>
    <row r="16188" spans="1:1">
      <c r="A16188" s="1">
        <v>0.10885431617498301</v>
      </c>
    </row>
    <row r="16189" spans="1:1">
      <c r="A16189" s="1">
        <v>0.38934248685836698</v>
      </c>
    </row>
    <row r="16190" spans="1:1">
      <c r="A16190" s="1">
        <v>0.75050753355026201</v>
      </c>
    </row>
    <row r="16191" spans="1:1">
      <c r="A16191" s="1">
        <v>-4.3911203742027199E-2</v>
      </c>
    </row>
    <row r="16192" spans="1:1">
      <c r="A16192" s="1">
        <v>0.32587254047393799</v>
      </c>
    </row>
    <row r="16193" spans="1:1">
      <c r="A16193" s="1">
        <v>0.72232776880264205</v>
      </c>
    </row>
    <row r="16194" spans="1:1">
      <c r="A16194" s="1">
        <v>0.106489799916744</v>
      </c>
    </row>
    <row r="16195" spans="1:1">
      <c r="A16195" s="1">
        <v>0.38776960968971202</v>
      </c>
    </row>
    <row r="16196" spans="1:1">
      <c r="A16196" s="1">
        <v>0.74846494197845403</v>
      </c>
    </row>
    <row r="16197" spans="1:1">
      <c r="A16197" s="1">
        <v>-7.0262536406517001E-2</v>
      </c>
    </row>
    <row r="16198" spans="1:1">
      <c r="A16198" s="1">
        <v>0.32737573981285001</v>
      </c>
    </row>
    <row r="16199" spans="1:1">
      <c r="A16199" s="1">
        <v>0.72401970624923695</v>
      </c>
    </row>
    <row r="16200" spans="1:1">
      <c r="A16200" s="1">
        <v>0.109344109892845</v>
      </c>
    </row>
    <row r="16201" spans="1:1">
      <c r="A16201" s="1">
        <v>0.38669469952583302</v>
      </c>
    </row>
    <row r="16202" spans="1:1">
      <c r="A16202" s="1">
        <v>0.74399608373641901</v>
      </c>
    </row>
    <row r="16203" spans="1:1">
      <c r="A16203" s="1">
        <v>-0.100030146539211</v>
      </c>
    </row>
    <row r="16204" spans="1:1">
      <c r="A16204" s="1">
        <v>0.32670339941978399</v>
      </c>
    </row>
    <row r="16205" spans="1:1">
      <c r="A16205" s="1">
        <v>0.72812747955322199</v>
      </c>
    </row>
    <row r="16206" spans="1:1">
      <c r="A16206" s="1">
        <v>6.7540273070335305E-2</v>
      </c>
    </row>
    <row r="16207" spans="1:1">
      <c r="A16207" s="1">
        <v>0.37604206800460799</v>
      </c>
    </row>
    <row r="16208" spans="1:1">
      <c r="A16208" s="1">
        <v>0.729997158050537</v>
      </c>
    </row>
    <row r="16209" spans="1:1">
      <c r="A16209" s="1">
        <v>-0.114193364977836</v>
      </c>
    </row>
    <row r="16210" spans="1:1">
      <c r="A16210" s="1">
        <v>0.32387164235115001</v>
      </c>
    </row>
    <row r="16211" spans="1:1">
      <c r="A16211" s="1">
        <v>0.72831267118453902</v>
      </c>
    </row>
    <row r="16212" spans="1:1">
      <c r="A16212" s="1">
        <v>3.4984380006790099E-2</v>
      </c>
    </row>
    <row r="16213" spans="1:1">
      <c r="A16213" s="1">
        <v>0.35965824127197199</v>
      </c>
    </row>
    <row r="16214" spans="1:1">
      <c r="A16214" s="1">
        <v>0.71358573436737005</v>
      </c>
    </row>
    <row r="16215" spans="1:1">
      <c r="A16215" s="1">
        <v>-0.11079104989767</v>
      </c>
    </row>
    <row r="16216" spans="1:1">
      <c r="A16216" s="1">
        <v>0.33843660354614202</v>
      </c>
    </row>
    <row r="16217" spans="1:1">
      <c r="A16217" s="1">
        <v>0.72534406185150102</v>
      </c>
    </row>
    <row r="16218" spans="1:1">
      <c r="A16218" s="1">
        <v>6.2749654054641696E-2</v>
      </c>
    </row>
    <row r="16219" spans="1:1">
      <c r="A16219" s="1">
        <v>0.36151733994483898</v>
      </c>
    </row>
    <row r="16220" spans="1:1">
      <c r="A16220" s="1">
        <v>0.70775318145751898</v>
      </c>
    </row>
    <row r="16221" spans="1:1">
      <c r="A16221" s="1">
        <v>-9.9525779485702501E-2</v>
      </c>
    </row>
    <row r="16222" spans="1:1">
      <c r="A16222" s="1">
        <v>0.321835696697235</v>
      </c>
    </row>
    <row r="16223" spans="1:1">
      <c r="A16223" s="1">
        <v>0.71305829286575295</v>
      </c>
    </row>
    <row r="16224" spans="1:1">
      <c r="A16224" s="1">
        <v>7.2071462869644096E-2</v>
      </c>
    </row>
    <row r="16225" spans="1:1">
      <c r="A16225" s="1">
        <v>0.36288771033286998</v>
      </c>
    </row>
    <row r="16226" spans="1:1">
      <c r="A16226" s="1">
        <v>0.70718497037887496</v>
      </c>
    </row>
    <row r="16227" spans="1:1">
      <c r="A16227" s="1">
        <v>-8.8424190878868103E-2</v>
      </c>
    </row>
    <row r="16228" spans="1:1">
      <c r="A16228" s="1">
        <v>0.32050099968910201</v>
      </c>
    </row>
    <row r="16229" spans="1:1">
      <c r="A16229" s="1">
        <v>0.70375382900238004</v>
      </c>
    </row>
    <row r="16230" spans="1:1">
      <c r="A16230" s="1">
        <v>7.2228029370307895E-2</v>
      </c>
    </row>
    <row r="16231" spans="1:1">
      <c r="A16231" s="1">
        <v>0.36472883820533702</v>
      </c>
    </row>
    <row r="16232" spans="1:1">
      <c r="A16232" s="1">
        <v>0.71015584468841497</v>
      </c>
    </row>
    <row r="16233" spans="1:1">
      <c r="A16233" s="1">
        <v>-7.7343717217445304E-2</v>
      </c>
    </row>
    <row r="16234" spans="1:1">
      <c r="A16234" s="1">
        <v>0.32209476828575101</v>
      </c>
    </row>
    <row r="16235" spans="1:1">
      <c r="A16235" s="1">
        <v>0.70395553112029996</v>
      </c>
    </row>
    <row r="16236" spans="1:1">
      <c r="A16236" s="1">
        <v>8.0602549016475594E-2</v>
      </c>
    </row>
    <row r="16237" spans="1:1">
      <c r="A16237" s="1">
        <v>0.363223105669021</v>
      </c>
    </row>
    <row r="16238" spans="1:1">
      <c r="A16238" s="1">
        <v>0.71012902259826605</v>
      </c>
    </row>
    <row r="16239" spans="1:1">
      <c r="A16239" s="1">
        <v>-7.3242224752902901E-2</v>
      </c>
    </row>
    <row r="16240" spans="1:1">
      <c r="A16240" s="1">
        <v>0.321867614984512</v>
      </c>
    </row>
    <row r="16241" spans="1:1">
      <c r="A16241" s="1">
        <v>0.69976192712783802</v>
      </c>
    </row>
    <row r="16242" spans="1:1">
      <c r="A16242" s="1">
        <v>7.6833836734294794E-2</v>
      </c>
    </row>
    <row r="16243" spans="1:1">
      <c r="A16243" s="1">
        <v>0.36175033450126598</v>
      </c>
    </row>
    <row r="16244" spans="1:1">
      <c r="A16244" s="1">
        <v>0.70866990089416504</v>
      </c>
    </row>
    <row r="16245" spans="1:1">
      <c r="A16245" s="1">
        <v>-4.2199108749627998E-2</v>
      </c>
    </row>
    <row r="16246" spans="1:1">
      <c r="A16246" s="1">
        <v>0.33550402522086997</v>
      </c>
    </row>
    <row r="16247" spans="1:1">
      <c r="A16247" s="1">
        <v>0.687275409698486</v>
      </c>
    </row>
    <row r="16248" spans="1:1">
      <c r="A16248" s="1">
        <v>0.100389763712883</v>
      </c>
    </row>
    <row r="16249" spans="1:1">
      <c r="A16249" s="1">
        <v>0.36085742712020802</v>
      </c>
    </row>
    <row r="16250" spans="1:1">
      <c r="A16250" s="1">
        <v>0.70333015918731601</v>
      </c>
    </row>
    <row r="16251" spans="1:1">
      <c r="A16251" s="1">
        <v>-6.5885365009307806E-2</v>
      </c>
    </row>
    <row r="16252" spans="1:1">
      <c r="A16252" s="1">
        <v>0.32325485348701399</v>
      </c>
    </row>
    <row r="16253" spans="1:1">
      <c r="A16253" s="1">
        <v>0.66361474990844704</v>
      </c>
    </row>
    <row r="16254" spans="1:1">
      <c r="A16254" s="1">
        <v>9.5302924513816806E-2</v>
      </c>
    </row>
    <row r="16255" spans="1:1">
      <c r="A16255" s="1">
        <v>0.35704806447029103</v>
      </c>
    </row>
    <row r="16256" spans="1:1">
      <c r="A16256" s="1">
        <v>0.69175076484680098</v>
      </c>
    </row>
    <row r="16257" spans="1:1">
      <c r="A16257" s="1">
        <v>-6.2807165086269295E-2</v>
      </c>
    </row>
    <row r="16258" spans="1:1">
      <c r="A16258" s="1">
        <v>0.336305201053619</v>
      </c>
    </row>
    <row r="16259" spans="1:1">
      <c r="A16259" s="1">
        <v>0.679842829704284</v>
      </c>
    </row>
    <row r="16260" spans="1:1">
      <c r="A16260" s="1">
        <v>9.2308588325977298E-2</v>
      </c>
    </row>
    <row r="16261" spans="1:1">
      <c r="A16261" s="1">
        <v>0.354420036077499</v>
      </c>
    </row>
    <row r="16262" spans="1:1">
      <c r="A16262" s="1">
        <v>0.68724393844604403</v>
      </c>
    </row>
    <row r="16263" spans="1:1">
      <c r="A16263" s="1">
        <v>-2.0808015018701501E-2</v>
      </c>
    </row>
    <row r="16264" spans="1:1">
      <c r="A16264" s="1">
        <v>0.34553721547126698</v>
      </c>
    </row>
    <row r="16265" spans="1:1">
      <c r="A16265" s="1">
        <v>0.68153142929077104</v>
      </c>
    </row>
    <row r="16266" spans="1:1">
      <c r="A16266" s="1">
        <v>0.114824756979942</v>
      </c>
    </row>
    <row r="16267" spans="1:1">
      <c r="A16267" s="1">
        <v>0.34369692206382702</v>
      </c>
    </row>
    <row r="16268" spans="1:1">
      <c r="A16268" s="1">
        <v>0.68647009134292603</v>
      </c>
    </row>
    <row r="16269" spans="1:1">
      <c r="A16269" s="1">
        <v>6.8349665962159599E-3</v>
      </c>
    </row>
    <row r="16270" spans="1:1">
      <c r="A16270" s="1">
        <v>0.33299440145492498</v>
      </c>
    </row>
    <row r="16271" spans="1:1">
      <c r="A16271" s="1">
        <v>0.66040253639221103</v>
      </c>
    </row>
    <row r="16272" spans="1:1">
      <c r="A16272" s="1">
        <v>0.14388445019721899</v>
      </c>
    </row>
    <row r="16273" spans="1:1">
      <c r="A16273" s="1">
        <v>0.34706723690032898</v>
      </c>
    </row>
    <row r="16274" spans="1:1">
      <c r="A16274" s="1">
        <v>0.69510006904601995</v>
      </c>
    </row>
    <row r="16275" spans="1:1">
      <c r="A16275" s="1">
        <v>-1.80439986288547E-2</v>
      </c>
    </row>
    <row r="16276" spans="1:1">
      <c r="A16276" s="1">
        <v>0.32678246498107899</v>
      </c>
    </row>
    <row r="16277" spans="1:1">
      <c r="A16277" s="1">
        <v>0.66818463802337602</v>
      </c>
    </row>
    <row r="16278" spans="1:1">
      <c r="A16278" s="1">
        <v>8.7320260703563607E-2</v>
      </c>
    </row>
    <row r="16279" spans="1:1">
      <c r="A16279" s="1">
        <v>0.34298056364059398</v>
      </c>
    </row>
    <row r="16280" spans="1:1">
      <c r="A16280" s="1">
        <v>0.68848007917404097</v>
      </c>
    </row>
    <row r="16281" spans="1:1">
      <c r="A16281" s="1">
        <v>-2.28620655834674E-2</v>
      </c>
    </row>
    <row r="16282" spans="1:1">
      <c r="A16282" s="1">
        <v>0.325658529996871</v>
      </c>
    </row>
    <row r="16283" spans="1:1">
      <c r="A16283" s="1">
        <v>0.65230464935302701</v>
      </c>
    </row>
    <row r="16284" spans="1:1">
      <c r="A16284" s="1">
        <v>9.4058543443679796E-2</v>
      </c>
    </row>
    <row r="16285" spans="1:1">
      <c r="A16285" s="1">
        <v>0.33633595705032299</v>
      </c>
    </row>
    <row r="16286" spans="1:1">
      <c r="A16286" s="1">
        <v>0.67780762910842896</v>
      </c>
    </row>
    <row r="16287" spans="1:1">
      <c r="A16287" s="1">
        <v>-2.31455117464065E-2</v>
      </c>
    </row>
    <row r="16288" spans="1:1">
      <c r="A16288" s="1">
        <v>0.31990531086921598</v>
      </c>
    </row>
    <row r="16289" spans="1:1">
      <c r="A16289" s="1">
        <v>0.65714371204376198</v>
      </c>
    </row>
    <row r="16290" spans="1:1">
      <c r="A16290" s="1">
        <v>6.4613424241542802E-2</v>
      </c>
    </row>
    <row r="16291" spans="1:1">
      <c r="A16291" s="1">
        <v>0.337269186973571</v>
      </c>
    </row>
    <row r="16292" spans="1:1">
      <c r="A16292" s="1">
        <v>0.67144149541854803</v>
      </c>
    </row>
    <row r="16293" spans="1:1">
      <c r="A16293" s="1">
        <v>4.2812661267817003E-3</v>
      </c>
    </row>
    <row r="16294" spans="1:1">
      <c r="A16294" s="1">
        <v>0.312569320201873</v>
      </c>
    </row>
    <row r="16295" spans="1:1">
      <c r="A16295" s="1">
        <v>0.64526832103729204</v>
      </c>
    </row>
    <row r="16296" spans="1:1">
      <c r="A16296" s="1">
        <v>7.7923156321048695E-2</v>
      </c>
    </row>
    <row r="16297" spans="1:1">
      <c r="A16297" s="1">
        <v>0.31853985786437899</v>
      </c>
    </row>
    <row r="16298" spans="1:1">
      <c r="A16298" s="1">
        <v>0.67153394222259499</v>
      </c>
    </row>
    <row r="16299" spans="1:1">
      <c r="A16299" s="1">
        <v>3.9160516113042797E-2</v>
      </c>
    </row>
    <row r="16300" spans="1:1">
      <c r="A16300" s="1">
        <v>0.314640462398529</v>
      </c>
    </row>
    <row r="16301" spans="1:1">
      <c r="A16301" s="1">
        <v>0.64856547117233199</v>
      </c>
    </row>
    <row r="16302" spans="1:1">
      <c r="A16302" s="1">
        <v>0.105576321482658</v>
      </c>
    </row>
    <row r="16303" spans="1:1">
      <c r="A16303" s="1">
        <v>0.30676943063735901</v>
      </c>
    </row>
    <row r="16304" spans="1:1">
      <c r="A16304" s="1">
        <v>0.67536884546279896</v>
      </c>
    </row>
    <row r="16305" spans="1:1">
      <c r="A16305" s="1">
        <v>7.6765671372413594E-2</v>
      </c>
    </row>
    <row r="16306" spans="1:1">
      <c r="A16306" s="1">
        <v>0.30908161401748602</v>
      </c>
    </row>
    <row r="16307" spans="1:1">
      <c r="A16307" s="1">
        <v>0.65769916772842396</v>
      </c>
    </row>
    <row r="16308" spans="1:1">
      <c r="A16308" s="1">
        <v>0.10031529515981601</v>
      </c>
    </row>
    <row r="16309" spans="1:1">
      <c r="A16309" s="1">
        <v>0.28397876024246199</v>
      </c>
    </row>
    <row r="16310" spans="1:1">
      <c r="A16310" s="1">
        <v>0.68160837888717596</v>
      </c>
    </row>
    <row r="16311" spans="1:1">
      <c r="A16311" s="1">
        <v>5.5039267987012801E-2</v>
      </c>
    </row>
    <row r="16312" spans="1:1">
      <c r="A16312" s="1">
        <v>0.30349421501159601</v>
      </c>
    </row>
    <row r="16313" spans="1:1">
      <c r="A16313" s="1">
        <v>0.67536622285842896</v>
      </c>
    </row>
    <row r="16314" spans="1:1">
      <c r="A16314" s="1">
        <v>3.8559645414352403E-2</v>
      </c>
    </row>
    <row r="16315" spans="1:1">
      <c r="A16315" s="1">
        <v>0.28433838486671398</v>
      </c>
    </row>
    <row r="16316" spans="1:1">
      <c r="A16316" s="1">
        <v>0.68975567817687899</v>
      </c>
    </row>
    <row r="16317" spans="1:1">
      <c r="A16317" s="1">
        <v>6.0219205915927797E-2</v>
      </c>
    </row>
    <row r="16318" spans="1:1">
      <c r="A16318" s="1">
        <v>0.31508108973503102</v>
      </c>
    </row>
    <row r="16319" spans="1:1">
      <c r="A16319" s="1">
        <v>0.67541539669036799</v>
      </c>
    </row>
    <row r="16320" spans="1:1">
      <c r="A16320" s="1">
        <v>2.4909945204854001E-2</v>
      </c>
    </row>
    <row r="16321" spans="1:1">
      <c r="A16321" s="1">
        <v>0.28432840108871399</v>
      </c>
    </row>
    <row r="16322" spans="1:1">
      <c r="A16322" s="1">
        <v>0.69385093450546198</v>
      </c>
    </row>
    <row r="16323" spans="1:1">
      <c r="A16323" s="1">
        <v>8.6377814412117004E-2</v>
      </c>
    </row>
    <row r="16324" spans="1:1">
      <c r="A16324" s="1">
        <v>0.31515243649482699</v>
      </c>
    </row>
    <row r="16325" spans="1:1">
      <c r="A16325" s="1">
        <v>0.67899847030639604</v>
      </c>
    </row>
    <row r="16326" spans="1:1">
      <c r="A16326" s="1">
        <v>1.45163908600807E-2</v>
      </c>
    </row>
    <row r="16327" spans="1:1">
      <c r="A16327" s="1">
        <v>0.27920213341712902</v>
      </c>
    </row>
    <row r="16328" spans="1:1">
      <c r="A16328" s="1">
        <v>0.69774842262268</v>
      </c>
    </row>
    <row r="16329" spans="1:1">
      <c r="A16329" s="1">
        <v>9.6949413418769795E-2</v>
      </c>
    </row>
    <row r="16330" spans="1:1">
      <c r="A16330" s="1">
        <v>0.31652805209159801</v>
      </c>
    </row>
    <row r="16331" spans="1:1">
      <c r="A16331" s="1">
        <v>0.69075959920883101</v>
      </c>
    </row>
    <row r="16332" spans="1:1">
      <c r="A16332" s="1">
        <v>-4.3047293729614399E-5</v>
      </c>
    </row>
    <row r="16333" spans="1:1">
      <c r="A16333" s="1">
        <v>0.27896016836166299</v>
      </c>
    </row>
    <row r="16334" spans="1:1">
      <c r="A16334" s="1">
        <v>0.69818985462188698</v>
      </c>
    </row>
    <row r="16335" spans="1:1">
      <c r="A16335" s="1">
        <v>0.112905047833919</v>
      </c>
    </row>
    <row r="16336" spans="1:1">
      <c r="A16336" s="1">
        <v>0.32072067260742099</v>
      </c>
    </row>
    <row r="16337" spans="1:1">
      <c r="A16337" s="1">
        <v>0.69382530450820901</v>
      </c>
    </row>
    <row r="16338" spans="1:1">
      <c r="A16338" s="1">
        <v>1.46524235606193E-2</v>
      </c>
    </row>
    <row r="16339" spans="1:1">
      <c r="A16339" s="1">
        <v>0.27681440114974898</v>
      </c>
    </row>
    <row r="16340" spans="1:1">
      <c r="A16340" s="1">
        <v>0.70068448781967096</v>
      </c>
    </row>
    <row r="16341" spans="1:1">
      <c r="A16341" s="1">
        <v>0.13549412786960599</v>
      </c>
    </row>
    <row r="16342" spans="1:1">
      <c r="A16342" s="1">
        <v>0.32742074131965598</v>
      </c>
    </row>
    <row r="16343" spans="1:1">
      <c r="A16343" s="1">
        <v>0.70131045579910201</v>
      </c>
    </row>
    <row r="16344" spans="1:1">
      <c r="A16344" s="1">
        <v>1.0652711614966301E-2</v>
      </c>
    </row>
    <row r="16345" spans="1:1">
      <c r="A16345" s="1">
        <v>0.27760845422744701</v>
      </c>
    </row>
    <row r="16346" spans="1:1">
      <c r="A16346" s="1">
        <v>0.70199829339981001</v>
      </c>
    </row>
    <row r="16347" spans="1:1">
      <c r="A16347" s="1">
        <v>0.113194867968559</v>
      </c>
    </row>
    <row r="16348" spans="1:1">
      <c r="A16348" s="1">
        <v>0.32861036062240601</v>
      </c>
    </row>
    <row r="16349" spans="1:1">
      <c r="A16349" s="1">
        <v>0.70295774936676003</v>
      </c>
    </row>
    <row r="16350" spans="1:1">
      <c r="A16350" s="1">
        <v>-9.4731524586677499E-3</v>
      </c>
    </row>
    <row r="16351" spans="1:1">
      <c r="A16351" s="1">
        <v>0.27922293543815602</v>
      </c>
    </row>
    <row r="16352" spans="1:1">
      <c r="A16352" s="1">
        <v>0.70206010341644198</v>
      </c>
    </row>
    <row r="16353" spans="1:1">
      <c r="A16353" s="1">
        <v>0.107775725424289</v>
      </c>
    </row>
    <row r="16354" spans="1:1">
      <c r="A16354" s="1">
        <v>0.33187219500541598</v>
      </c>
    </row>
    <row r="16355" spans="1:1">
      <c r="A16355" s="1">
        <v>0.71786653995513905</v>
      </c>
    </row>
    <row r="16356" spans="1:1">
      <c r="A16356" s="1">
        <v>-2.33894847333431E-2</v>
      </c>
    </row>
    <row r="16357" spans="1:1">
      <c r="A16357" s="1">
        <v>0.28730657696723899</v>
      </c>
    </row>
    <row r="16358" spans="1:1">
      <c r="A16358" s="1">
        <v>0.701560378074646</v>
      </c>
    </row>
    <row r="16359" spans="1:1">
      <c r="A16359" s="1">
        <v>0.11259170621633501</v>
      </c>
    </row>
    <row r="16360" spans="1:1">
      <c r="A16360" s="1">
        <v>0.32393908500671298</v>
      </c>
    </row>
    <row r="16361" spans="1:1">
      <c r="A16361" s="1">
        <v>0.72254848480224598</v>
      </c>
    </row>
    <row r="16362" spans="1:1">
      <c r="A16362" s="1">
        <v>-3.5722997039556503E-2</v>
      </c>
    </row>
    <row r="16363" spans="1:1">
      <c r="A16363" s="1">
        <v>0.29106241464614802</v>
      </c>
    </row>
    <row r="16364" spans="1:1">
      <c r="A16364" s="1">
        <v>0.70396447181701605</v>
      </c>
    </row>
    <row r="16365" spans="1:1">
      <c r="A16365" s="1">
        <v>8.9933015406131703E-2</v>
      </c>
    </row>
    <row r="16366" spans="1:1">
      <c r="A16366" s="1">
        <v>0.328197181224823</v>
      </c>
    </row>
    <row r="16367" spans="1:1">
      <c r="A16367" s="1">
        <v>0.72288066148757901</v>
      </c>
    </row>
    <row r="16368" spans="1:1">
      <c r="A16368" s="1">
        <v>-4.7257002443075097E-2</v>
      </c>
    </row>
    <row r="16369" spans="1:1">
      <c r="A16369" s="1">
        <v>0.296121686697006</v>
      </c>
    </row>
    <row r="16370" spans="1:1">
      <c r="A16370" s="1">
        <v>0.70576751232147195</v>
      </c>
    </row>
    <row r="16371" spans="1:1">
      <c r="A16371" s="1">
        <v>7.5326271355152102E-2</v>
      </c>
    </row>
    <row r="16372" spans="1:1">
      <c r="A16372" s="1">
        <v>0.32793158292770302</v>
      </c>
    </row>
    <row r="16373" spans="1:1">
      <c r="A16373" s="1">
        <v>0.71865344047546298</v>
      </c>
    </row>
    <row r="16374" spans="1:1">
      <c r="A16374" s="1">
        <v>-5.9640686959028202E-2</v>
      </c>
    </row>
    <row r="16375" spans="1:1">
      <c r="A16375" s="1">
        <v>0.314041137695312</v>
      </c>
    </row>
    <row r="16376" spans="1:1">
      <c r="A16376" s="1">
        <v>0.71474140882491999</v>
      </c>
    </row>
    <row r="16377" spans="1:1">
      <c r="A16377" s="1">
        <v>6.9087736308574593E-2</v>
      </c>
    </row>
    <row r="16378" spans="1:1">
      <c r="A16378" s="1">
        <v>0.32008388638496399</v>
      </c>
    </row>
    <row r="16379" spans="1:1">
      <c r="A16379" s="1">
        <v>0.71857345104217496</v>
      </c>
    </row>
    <row r="16380" spans="1:1">
      <c r="A16380" s="1">
        <v>-0.116588592529296</v>
      </c>
    </row>
    <row r="16381" spans="1:1">
      <c r="A16381" s="1">
        <v>0.32869461178779602</v>
      </c>
    </row>
    <row r="16382" spans="1:1">
      <c r="A16382" s="1">
        <v>0.72892004251480103</v>
      </c>
    </row>
    <row r="16383" spans="1:1">
      <c r="A16383" s="1">
        <v>7.6083540916442802E-2</v>
      </c>
    </row>
    <row r="16384" spans="1:1">
      <c r="A16384" s="1">
        <v>0.33056208491325301</v>
      </c>
    </row>
    <row r="16385" spans="1:1">
      <c r="A16385" s="1">
        <v>0.73010879755020097</v>
      </c>
    </row>
    <row r="16386" spans="1:1">
      <c r="A16386" s="1">
        <v>-0.116187714040279</v>
      </c>
    </row>
    <row r="16387" spans="1:1">
      <c r="A16387" s="1">
        <v>0.31716114282607999</v>
      </c>
    </row>
    <row r="16388" spans="1:1">
      <c r="A16388" s="1">
        <v>0.74347382783889704</v>
      </c>
    </row>
    <row r="16389" spans="1:1">
      <c r="A16389" s="1">
        <v>0.110313430428504</v>
      </c>
    </row>
    <row r="16390" spans="1:1">
      <c r="A16390" s="1">
        <v>0.36592403054237299</v>
      </c>
    </row>
    <row r="16391" spans="1:1">
      <c r="A16391" s="1">
        <v>0.74100095033645597</v>
      </c>
    </row>
    <row r="16392" spans="1:1">
      <c r="A16392" s="1">
        <v>-0.12727606296539301</v>
      </c>
    </row>
    <row r="16393" spans="1:1">
      <c r="A16393" s="1">
        <v>0.31685239076614302</v>
      </c>
    </row>
    <row r="16394" spans="1:1">
      <c r="A16394" s="1">
        <v>0.74524694681167603</v>
      </c>
    </row>
    <row r="16395" spans="1:1">
      <c r="A16395" s="1">
        <v>0.105300173163414</v>
      </c>
    </row>
    <row r="16396" spans="1:1">
      <c r="A16396" s="1">
        <v>0.37351399660110401</v>
      </c>
    </row>
    <row r="16397" spans="1:1">
      <c r="A16397" s="1">
        <v>0.74714875221252397</v>
      </c>
    </row>
    <row r="16398" spans="1:1">
      <c r="A16398" s="1">
        <v>-0.14420238137245101</v>
      </c>
    </row>
    <row r="16399" spans="1:1">
      <c r="A16399" s="1">
        <v>0.31768906116485501</v>
      </c>
    </row>
    <row r="16400" spans="1:1">
      <c r="A16400" s="1">
        <v>0.738941609859466</v>
      </c>
    </row>
    <row r="16401" spans="1:1">
      <c r="A16401" s="1">
        <v>0.100161030888557</v>
      </c>
    </row>
    <row r="16402" spans="1:1">
      <c r="A16402" s="1">
        <v>0.39067375659942599</v>
      </c>
    </row>
    <row r="16403" spans="1:1">
      <c r="A16403" s="1">
        <v>0.76013445854187001</v>
      </c>
    </row>
    <row r="16404" spans="1:1">
      <c r="A16404" s="1">
        <v>-0.137019708752632</v>
      </c>
    </row>
    <row r="16405" spans="1:1">
      <c r="A16405" s="1">
        <v>0.32151174545288003</v>
      </c>
    </row>
    <row r="16406" spans="1:1">
      <c r="A16406" s="1">
        <v>0.73830598592758101</v>
      </c>
    </row>
    <row r="16407" spans="1:1">
      <c r="A16407" s="1">
        <v>0.121385119855403</v>
      </c>
    </row>
    <row r="16408" spans="1:1">
      <c r="A16408" s="1">
        <v>0.41248235106468201</v>
      </c>
    </row>
    <row r="16409" spans="1:1">
      <c r="A16409" s="1">
        <v>0.77589052915573098</v>
      </c>
    </row>
    <row r="16410" spans="1:1">
      <c r="A16410" s="1">
        <v>-0.143235057592391</v>
      </c>
    </row>
    <row r="16411" spans="1:1">
      <c r="A16411" s="1">
        <v>0.32971358299255299</v>
      </c>
    </row>
    <row r="16412" spans="1:1">
      <c r="A16412" s="1">
        <v>0.73006492853164595</v>
      </c>
    </row>
    <row r="16413" spans="1:1">
      <c r="A16413" s="1">
        <v>0.14505723118781999</v>
      </c>
    </row>
    <row r="16414" spans="1:1">
      <c r="A16414" s="1">
        <v>0.41697782278060902</v>
      </c>
    </row>
    <row r="16415" spans="1:1">
      <c r="A16415" s="1">
        <v>0.77441662549972501</v>
      </c>
    </row>
    <row r="16416" spans="1:1">
      <c r="A16416" s="1">
        <v>-0.13356812298297799</v>
      </c>
    </row>
    <row r="16417" spans="1:1">
      <c r="A16417" s="1">
        <v>0.34190592169761602</v>
      </c>
    </row>
    <row r="16418" spans="1:1">
      <c r="A16418" s="1">
        <v>0.71446752548217696</v>
      </c>
    </row>
    <row r="16419" spans="1:1">
      <c r="A16419" s="1">
        <v>0.206332802772521</v>
      </c>
    </row>
    <row r="16420" spans="1:1">
      <c r="A16420" s="1">
        <v>0.42460370063781699</v>
      </c>
    </row>
    <row r="16421" spans="1:1">
      <c r="A16421" s="1">
        <v>0.79568779468536299</v>
      </c>
    </row>
    <row r="16422" spans="1:1">
      <c r="A16422" s="1">
        <v>-0.10773768275976101</v>
      </c>
    </row>
    <row r="16423" spans="1:1">
      <c r="A16423" s="1">
        <v>0.35844224691390902</v>
      </c>
    </row>
    <row r="16424" spans="1:1">
      <c r="A16424" s="1">
        <v>0.71415126323699896</v>
      </c>
    </row>
    <row r="16425" spans="1:1">
      <c r="A16425" s="1">
        <v>0.17780457437038399</v>
      </c>
    </row>
    <row r="16426" spans="1:1">
      <c r="A16426" s="1">
        <v>0.42917531728744501</v>
      </c>
    </row>
    <row r="16427" spans="1:1">
      <c r="A16427" s="1">
        <v>0.808518826961517</v>
      </c>
    </row>
    <row r="16428" spans="1:1">
      <c r="A16428" s="1">
        <v>-5.3639031946658998E-2</v>
      </c>
    </row>
    <row r="16429" spans="1:1">
      <c r="A16429" s="1">
        <v>0.38561838865280101</v>
      </c>
    </row>
    <row r="16430" spans="1:1">
      <c r="A16430" s="1">
        <v>0.770441353321075</v>
      </c>
    </row>
    <row r="16431" spans="1:1">
      <c r="A16431" s="1">
        <v>0.169058457016944</v>
      </c>
    </row>
    <row r="16432" spans="1:1">
      <c r="A16432" s="1">
        <v>0.41866183280944802</v>
      </c>
    </row>
    <row r="16433" spans="1:1">
      <c r="A16433" s="1">
        <v>0.80032229423522905</v>
      </c>
    </row>
    <row r="16434" spans="1:1">
      <c r="A16434" s="1">
        <v>-3.4948550164699499E-2</v>
      </c>
    </row>
    <row r="16435" spans="1:1">
      <c r="A16435" s="1">
        <v>0.42374855279922402</v>
      </c>
    </row>
    <row r="16436" spans="1:1">
      <c r="A16436" s="1">
        <v>0.826263487339019</v>
      </c>
    </row>
    <row r="16437" spans="1:1">
      <c r="A16437" s="1">
        <v>7.4160709977149894E-2</v>
      </c>
    </row>
    <row r="16438" spans="1:1">
      <c r="A16438" s="1">
        <v>0.377193093299865</v>
      </c>
    </row>
    <row r="16439" spans="1:1">
      <c r="A16439" s="1">
        <v>0.71867305040359497</v>
      </c>
    </row>
    <row r="16440" spans="1:1">
      <c r="A16440" s="1">
        <v>-1.3653561472892701E-2</v>
      </c>
    </row>
    <row r="16441" spans="1:1">
      <c r="A16441" s="1">
        <v>0.425976753234863</v>
      </c>
    </row>
    <row r="16442" spans="1:1">
      <c r="A16442" s="1">
        <v>0.81873357295989901</v>
      </c>
    </row>
    <row r="16443" spans="1:1">
      <c r="A16443" s="1">
        <v>9.8448239266872406E-2</v>
      </c>
    </row>
    <row r="16444" spans="1:1">
      <c r="A16444" s="1">
        <v>0.38480284810066201</v>
      </c>
    </row>
    <row r="16445" spans="1:1">
      <c r="A16445" s="1">
        <v>0.73277646303176802</v>
      </c>
    </row>
    <row r="16446" spans="1:1">
      <c r="A16446" s="1">
        <v>-6.1117568984627698E-3</v>
      </c>
    </row>
    <row r="16447" spans="1:1">
      <c r="A16447" s="1">
        <v>0.40826892852783198</v>
      </c>
    </row>
    <row r="16448" spans="1:1">
      <c r="A16448" s="1">
        <v>0.79624080657958896</v>
      </c>
    </row>
    <row r="16449" spans="1:1">
      <c r="A16449" s="1">
        <v>7.2460196912288596E-2</v>
      </c>
    </row>
    <row r="16450" spans="1:1">
      <c r="A16450" s="1">
        <v>0.42232465744018499</v>
      </c>
    </row>
    <row r="16451" spans="1:1">
      <c r="A16451" s="1">
        <v>0.80463445186614901</v>
      </c>
    </row>
    <row r="16452" spans="1:1">
      <c r="A16452" s="1">
        <v>-8.1678122282028198E-2</v>
      </c>
    </row>
    <row r="16453" spans="1:1">
      <c r="A16453" s="1">
        <v>0.40165653824806202</v>
      </c>
    </row>
    <row r="16454" spans="1:1">
      <c r="A16454" s="1">
        <v>0.77031487226486195</v>
      </c>
    </row>
    <row r="16455" spans="1:1">
      <c r="A16455" s="1">
        <v>7.1649864315986606E-2</v>
      </c>
    </row>
    <row r="16456" spans="1:1">
      <c r="A16456" s="1">
        <v>0.41785377264022799</v>
      </c>
    </row>
    <row r="16457" spans="1:1">
      <c r="A16457" s="1">
        <v>0.80384171009063698</v>
      </c>
    </row>
    <row r="16458" spans="1:1">
      <c r="A16458" s="1">
        <v>-0.10316346585750499</v>
      </c>
    </row>
    <row r="16459" spans="1:1">
      <c r="A16459" s="1">
        <v>0.40244871377944902</v>
      </c>
    </row>
    <row r="16460" spans="1:1">
      <c r="A16460" s="1">
        <v>0.77062028646469105</v>
      </c>
    </row>
    <row r="16461" spans="1:1">
      <c r="A16461" s="1">
        <v>3.5663291811942999E-2</v>
      </c>
    </row>
    <row r="16462" spans="1:1">
      <c r="A16462" s="1">
        <v>0.41018924117088301</v>
      </c>
    </row>
    <row r="16463" spans="1:1">
      <c r="A16463" s="1">
        <v>0.79243743419647195</v>
      </c>
    </row>
    <row r="16464" spans="1:1">
      <c r="A16464" s="1">
        <v>-0.12929920852184201</v>
      </c>
    </row>
    <row r="16465" spans="1:1">
      <c r="A16465" s="1">
        <v>0.40016159415245001</v>
      </c>
    </row>
    <row r="16466" spans="1:1">
      <c r="A16466" s="1">
        <v>0.76446378231048495</v>
      </c>
    </row>
    <row r="16467" spans="1:1">
      <c r="A16467" s="1">
        <v>1.3128136284649299E-2</v>
      </c>
    </row>
    <row r="16468" spans="1:1">
      <c r="A16468" s="1">
        <v>0.39532652497291498</v>
      </c>
    </row>
    <row r="16469" spans="1:1">
      <c r="A16469" s="1">
        <v>0.78301775455474798</v>
      </c>
    </row>
    <row r="16470" spans="1:1">
      <c r="A16470" s="1">
        <v>-0.130208864808082</v>
      </c>
    </row>
    <row r="16471" spans="1:1">
      <c r="A16471" s="1">
        <v>0.40314251184463501</v>
      </c>
    </row>
    <row r="16472" spans="1:1">
      <c r="A16472" s="1">
        <v>0.75159710645675604</v>
      </c>
    </row>
    <row r="16473" spans="1:1">
      <c r="A16473" s="1">
        <v>1.3912128284573499E-2</v>
      </c>
    </row>
    <row r="16474" spans="1:1">
      <c r="A16474" s="1">
        <v>0.37703967094421298</v>
      </c>
    </row>
    <row r="16475" spans="1:1">
      <c r="A16475" s="1">
        <v>0.76473915576934803</v>
      </c>
    </row>
    <row r="16476" spans="1:1">
      <c r="A16476" s="1">
        <v>-0.113169647753238</v>
      </c>
    </row>
    <row r="16477" spans="1:1">
      <c r="A16477" s="1">
        <v>0.40644621849059998</v>
      </c>
    </row>
    <row r="16478" spans="1:1">
      <c r="A16478" s="1">
        <v>0.74819219112396196</v>
      </c>
    </row>
    <row r="16479" spans="1:1">
      <c r="A16479" s="1">
        <v>-2.5884427595883599E-3</v>
      </c>
    </row>
    <row r="16480" spans="1:1">
      <c r="A16480" s="1">
        <v>0.37125533819198597</v>
      </c>
    </row>
    <row r="16481" spans="1:1">
      <c r="A16481" s="1">
        <v>0.76313441991805997</v>
      </c>
    </row>
    <row r="16482" spans="1:1">
      <c r="A16482" s="1">
        <v>-0.114451065659523</v>
      </c>
    </row>
    <row r="16483" spans="1:1">
      <c r="A16483" s="1">
        <v>0.38959336280822698</v>
      </c>
    </row>
    <row r="16484" spans="1:1">
      <c r="A16484" s="1">
        <v>0.73319250345230103</v>
      </c>
    </row>
    <row r="16485" spans="1:1">
      <c r="A16485" s="1">
        <v>-3.7276311777532101E-3</v>
      </c>
    </row>
    <row r="16486" spans="1:1">
      <c r="A16486" s="1">
        <v>0.36282318830490101</v>
      </c>
    </row>
    <row r="16487" spans="1:1">
      <c r="A16487" s="1">
        <v>0.76491379737854004</v>
      </c>
    </row>
    <row r="16488" spans="1:1">
      <c r="A16488" s="1">
        <v>-0.112680241465568</v>
      </c>
    </row>
    <row r="16489" spans="1:1">
      <c r="A16489" s="1">
        <v>0.368780076503753</v>
      </c>
    </row>
    <row r="16490" spans="1:1">
      <c r="A16490" s="1">
        <v>0.731506288051605</v>
      </c>
    </row>
    <row r="16491" spans="1:1">
      <c r="A16491" s="1">
        <v>7.3556853458285297E-3</v>
      </c>
    </row>
    <row r="16492" spans="1:1">
      <c r="A16492" s="1">
        <v>0.36156052350997903</v>
      </c>
    </row>
    <row r="16493" spans="1:1">
      <c r="A16493" s="1">
        <v>0.765627861022949</v>
      </c>
    </row>
    <row r="16494" spans="1:1">
      <c r="A16494" s="1">
        <v>-0.103887125849723</v>
      </c>
    </row>
    <row r="16495" spans="1:1">
      <c r="A16495" s="1">
        <v>0.35659337043762201</v>
      </c>
    </row>
    <row r="16496" spans="1:1">
      <c r="A16496" s="1">
        <v>0.73225522041320801</v>
      </c>
    </row>
    <row r="16497" spans="1:1">
      <c r="A16497" s="1">
        <v>1.21053587645292E-2</v>
      </c>
    </row>
    <row r="16498" spans="1:1">
      <c r="A16498" s="1">
        <v>0.35923665761947599</v>
      </c>
    </row>
    <row r="16499" spans="1:1">
      <c r="A16499" s="1">
        <v>0.76493018865585305</v>
      </c>
    </row>
    <row r="16500" spans="1:1">
      <c r="A16500" s="1">
        <v>-8.2618772983550998E-2</v>
      </c>
    </row>
    <row r="16501" spans="1:1">
      <c r="A16501" s="1">
        <v>0.34946140646934498</v>
      </c>
    </row>
    <row r="16502" spans="1:1">
      <c r="A16502" s="1">
        <v>0.73152786493301303</v>
      </c>
    </row>
    <row r="16503" spans="1:1">
      <c r="A16503" s="1">
        <v>-4.2838798835873604E-3</v>
      </c>
    </row>
    <row r="16504" spans="1:1">
      <c r="A16504" s="1">
        <v>0.36116474866866999</v>
      </c>
    </row>
    <row r="16505" spans="1:1">
      <c r="A16505" s="1">
        <v>0.75116449594497603</v>
      </c>
    </row>
    <row r="16506" spans="1:1">
      <c r="A16506" s="1">
        <v>-6.5494075417518602E-2</v>
      </c>
    </row>
    <row r="16507" spans="1:1">
      <c r="A16507" s="1">
        <v>0.34691154956817599</v>
      </c>
    </row>
    <row r="16508" spans="1:1">
      <c r="A16508" s="1">
        <v>0.72416561841964699</v>
      </c>
    </row>
    <row r="16509" spans="1:1">
      <c r="A16509" s="1">
        <v>-1.64301937911659E-3</v>
      </c>
    </row>
    <row r="16510" spans="1:1">
      <c r="A16510" s="1">
        <v>0.36344581842422402</v>
      </c>
    </row>
    <row r="16511" spans="1:1">
      <c r="A16511" s="1">
        <v>0.73979485034942605</v>
      </c>
    </row>
    <row r="16512" spans="1:1">
      <c r="A16512" s="1">
        <v>-3.05393133312463E-2</v>
      </c>
    </row>
    <row r="16513" spans="1:1">
      <c r="A16513" s="1">
        <v>0.34645393490791299</v>
      </c>
    </row>
    <row r="16514" spans="1:1">
      <c r="A16514" s="1">
        <v>0.72577828168868996</v>
      </c>
    </row>
    <row r="16515" spans="1:1">
      <c r="A16515" s="1">
        <v>-1.66552420705556E-2</v>
      </c>
    </row>
    <row r="16516" spans="1:1">
      <c r="A16516" s="1">
        <v>0.36606496572494501</v>
      </c>
    </row>
    <row r="16517" spans="1:1">
      <c r="A16517" s="1">
        <v>0.71549552679061801</v>
      </c>
    </row>
    <row r="16518" spans="1:1">
      <c r="A16518" s="1">
        <v>4.5344151556491803E-2</v>
      </c>
    </row>
    <row r="16519" spans="1:1">
      <c r="A16519" s="1">
        <v>0.34896397590637201</v>
      </c>
    </row>
    <row r="16520" spans="1:1">
      <c r="A16520" s="1">
        <v>0.72048312425613403</v>
      </c>
    </row>
    <row r="16521" spans="1:1">
      <c r="A16521" s="1">
        <v>-5.31884729862213E-2</v>
      </c>
    </row>
    <row r="16522" spans="1:1">
      <c r="A16522" s="1">
        <v>0.358136355876922</v>
      </c>
    </row>
    <row r="16523" spans="1:1">
      <c r="A16523" s="1">
        <v>0.70273810625076205</v>
      </c>
    </row>
    <row r="16524" spans="1:1">
      <c r="A16524" s="1">
        <v>7.8358441591262804E-2</v>
      </c>
    </row>
    <row r="16525" spans="1:1">
      <c r="A16525" s="1">
        <v>0.348946392536163</v>
      </c>
    </row>
    <row r="16526" spans="1:1">
      <c r="A16526" s="1">
        <v>0.71565121412277199</v>
      </c>
    </row>
    <row r="16527" spans="1:1">
      <c r="A16527" s="1">
        <v>-3.82671281695365E-2</v>
      </c>
    </row>
    <row r="16528" spans="1:1">
      <c r="A16528" s="1">
        <v>0.35057866573333701</v>
      </c>
    </row>
    <row r="16529" spans="1:1">
      <c r="A16529" s="1">
        <v>0.69504326581954901</v>
      </c>
    </row>
    <row r="16530" spans="1:1">
      <c r="A16530" s="1">
        <v>0.10099329799413601</v>
      </c>
    </row>
    <row r="16531" spans="1:1">
      <c r="A16531" s="1">
        <v>0.34936237335205</v>
      </c>
    </row>
    <row r="16532" spans="1:1">
      <c r="A16532" s="1">
        <v>0.71522909402847201</v>
      </c>
    </row>
    <row r="16533" spans="1:1">
      <c r="A16533" s="1">
        <v>-3.0750760808587001E-2</v>
      </c>
    </row>
    <row r="16534" spans="1:1">
      <c r="A16534" s="1">
        <v>0.34452015161514199</v>
      </c>
    </row>
    <row r="16535" spans="1:1">
      <c r="A16535" s="1">
        <v>0.69165462255477905</v>
      </c>
    </row>
    <row r="16536" spans="1:1">
      <c r="A16536" s="1">
        <v>0.14808139204978901</v>
      </c>
    </row>
    <row r="16537" spans="1:1">
      <c r="A16537" s="1">
        <v>0.34905773401260298</v>
      </c>
    </row>
    <row r="16538" spans="1:1">
      <c r="A16538" s="1">
        <v>0.70239341259002597</v>
      </c>
    </row>
    <row r="16539" spans="1:1">
      <c r="A16539" s="1">
        <v>-2.37101819366216E-2</v>
      </c>
    </row>
    <row r="16540" spans="1:1">
      <c r="A16540" s="1">
        <v>0.337086051702499</v>
      </c>
    </row>
    <row r="16541" spans="1:1">
      <c r="A16541" s="1">
        <v>0.68456494808196999</v>
      </c>
    </row>
    <row r="16542" spans="1:1">
      <c r="A16542" s="1">
        <v>0.12751242518424899</v>
      </c>
    </row>
    <row r="16543" spans="1:1">
      <c r="A16543" s="1">
        <v>0.34866818785667397</v>
      </c>
    </row>
    <row r="16544" spans="1:1">
      <c r="A16544" s="1">
        <v>0.69126397371292103</v>
      </c>
    </row>
    <row r="16545" spans="1:1">
      <c r="A16545" s="1">
        <v>-4.6096560545265597E-3</v>
      </c>
    </row>
    <row r="16546" spans="1:1">
      <c r="A16546" s="1">
        <v>0.34327355027198703</v>
      </c>
    </row>
    <row r="16547" spans="1:1">
      <c r="A16547" s="1">
        <v>0.68765938282012895</v>
      </c>
    </row>
    <row r="16548" spans="1:1">
      <c r="A16548" s="1">
        <v>0.11178221553563999</v>
      </c>
    </row>
    <row r="16549" spans="1:1">
      <c r="A16549" s="1">
        <v>0.34868782758712702</v>
      </c>
    </row>
    <row r="16550" spans="1:1">
      <c r="A16550" s="1">
        <v>0.68930685520172097</v>
      </c>
    </row>
    <row r="16551" spans="1:1">
      <c r="A16551" s="1">
        <v>-3.6301441490650101E-2</v>
      </c>
    </row>
    <row r="16552" spans="1:1">
      <c r="A16552" s="1">
        <v>0.31404578685760498</v>
      </c>
    </row>
    <row r="16553" spans="1:1">
      <c r="A16553" s="1">
        <v>0.67677700519561701</v>
      </c>
    </row>
    <row r="16554" spans="1:1">
      <c r="A16554" s="1">
        <v>0.14400742948055201</v>
      </c>
    </row>
    <row r="16555" spans="1:1">
      <c r="A16555" s="1">
        <v>0.34690386056900002</v>
      </c>
    </row>
    <row r="16556" spans="1:1">
      <c r="A16556" s="1">
        <v>0.69508075714111295</v>
      </c>
    </row>
    <row r="16557" spans="1:1">
      <c r="A16557" s="1">
        <v>-3.1181791797280301E-2</v>
      </c>
    </row>
    <row r="16558" spans="1:1">
      <c r="A16558" s="1">
        <v>0.30052560567855802</v>
      </c>
    </row>
    <row r="16559" spans="1:1">
      <c r="A16559" s="1">
        <v>0.66676223278045599</v>
      </c>
    </row>
    <row r="16560" spans="1:1">
      <c r="A16560" s="1">
        <v>0.14975133538246099</v>
      </c>
    </row>
    <row r="16561" spans="1:1">
      <c r="A16561" s="1">
        <v>0.34663289785385099</v>
      </c>
    </row>
    <row r="16562" spans="1:1">
      <c r="A16562" s="1">
        <v>0.68600523471832198</v>
      </c>
    </row>
    <row r="16563" spans="1:1">
      <c r="A16563" s="1">
        <v>1.04887941852211E-2</v>
      </c>
    </row>
    <row r="16564" spans="1:1">
      <c r="A16564" s="1">
        <v>0.29608955979347201</v>
      </c>
    </row>
    <row r="16565" spans="1:1">
      <c r="A16565" s="1">
        <v>0.66465431451797397</v>
      </c>
    </row>
    <row r="16566" spans="1:1">
      <c r="A16566" s="1">
        <v>0.122381970286369</v>
      </c>
    </row>
    <row r="16567" spans="1:1">
      <c r="A16567" s="1">
        <v>0.35119548439979498</v>
      </c>
    </row>
    <row r="16568" spans="1:1">
      <c r="A16568" s="1">
        <v>0.67308080196380604</v>
      </c>
    </row>
    <row r="16569" spans="1:1">
      <c r="A16569" s="1">
        <v>-2.4065880570560598E-3</v>
      </c>
    </row>
    <row r="16570" spans="1:1">
      <c r="A16570" s="1">
        <v>0.309029340744018</v>
      </c>
    </row>
    <row r="16571" spans="1:1">
      <c r="A16571" s="1">
        <v>0.66360211372375399</v>
      </c>
    </row>
    <row r="16572" spans="1:1">
      <c r="A16572" s="1">
        <v>0.100946530699729</v>
      </c>
    </row>
    <row r="16573" spans="1:1">
      <c r="A16573" s="1">
        <v>0.34853491187095598</v>
      </c>
    </row>
    <row r="16574" spans="1:1">
      <c r="A16574" s="1">
        <v>0.660297751426696</v>
      </c>
    </row>
    <row r="16575" spans="1:1">
      <c r="A16575" s="1">
        <v>-2.87596099078655E-2</v>
      </c>
    </row>
    <row r="16576" spans="1:1">
      <c r="A16576" s="1">
        <v>0.29686966538429199</v>
      </c>
    </row>
    <row r="16577" spans="1:1">
      <c r="A16577" s="1">
        <v>0.66651260852813698</v>
      </c>
    </row>
    <row r="16578" spans="1:1">
      <c r="A16578" s="1">
        <v>6.9493554532527896E-2</v>
      </c>
    </row>
    <row r="16579" spans="1:1">
      <c r="A16579" s="1">
        <v>0.347034871578216</v>
      </c>
    </row>
    <row r="16580" spans="1:1">
      <c r="A16580" s="1">
        <v>0.65216749906539895</v>
      </c>
    </row>
    <row r="16581" spans="1:1">
      <c r="A16581" s="1">
        <v>-2.0641716197132998E-2</v>
      </c>
    </row>
    <row r="16582" spans="1:1">
      <c r="A16582" s="1">
        <v>0.30433753132820102</v>
      </c>
    </row>
    <row r="16583" spans="1:1">
      <c r="A16583" s="1">
        <v>0.62964159250259399</v>
      </c>
    </row>
    <row r="16584" spans="1:1">
      <c r="A16584" s="1">
        <v>0.12607112526893599</v>
      </c>
    </row>
    <row r="16585" spans="1:1">
      <c r="A16585" s="1">
        <v>0.345458924770355</v>
      </c>
    </row>
    <row r="16586" spans="1:1">
      <c r="A16586" s="1">
        <v>0.64931893348693803</v>
      </c>
    </row>
    <row r="16587" spans="1:1">
      <c r="A16587" s="1">
        <v>2.3769433610141199E-3</v>
      </c>
    </row>
    <row r="16588" spans="1:1">
      <c r="A16588" s="1">
        <v>0.31134158372879001</v>
      </c>
    </row>
    <row r="16589" spans="1:1">
      <c r="A16589" s="1">
        <v>0.60759460926055897</v>
      </c>
    </row>
    <row r="16590" spans="1:1">
      <c r="A16590" s="1">
        <v>0.13890030980110099</v>
      </c>
    </row>
    <row r="16591" spans="1:1">
      <c r="A16591" s="1">
        <v>0.33835631608963002</v>
      </c>
    </row>
    <row r="16592" spans="1:1">
      <c r="A16592" s="1">
        <v>0.64225184917449896</v>
      </c>
    </row>
    <row r="16593" spans="1:1">
      <c r="A16593" s="1">
        <v>3.1497616320848403E-2</v>
      </c>
    </row>
    <row r="16594" spans="1:1">
      <c r="A16594" s="1">
        <v>0.32060310244560197</v>
      </c>
    </row>
    <row r="16595" spans="1:1">
      <c r="A16595" s="1">
        <v>0.56050097942352295</v>
      </c>
    </row>
    <row r="16596" spans="1:1">
      <c r="A16596" s="1">
        <v>0.14194647967815399</v>
      </c>
    </row>
    <row r="16597" spans="1:1">
      <c r="A16597" s="1">
        <v>0.33553707599639798</v>
      </c>
    </row>
    <row r="16598" spans="1:1">
      <c r="A16598" s="1">
        <v>0.64480918645858698</v>
      </c>
    </row>
    <row r="16599" spans="1:1">
      <c r="A16599" s="1">
        <v>2.1065691486001001E-2</v>
      </c>
    </row>
    <row r="16600" spans="1:1">
      <c r="A16600" s="1">
        <v>0.321200340986251</v>
      </c>
    </row>
    <row r="16601" spans="1:1">
      <c r="A16601" s="1">
        <v>0.59300041198730402</v>
      </c>
    </row>
    <row r="16602" spans="1:1">
      <c r="A16602" s="1">
        <v>0.140864968299865</v>
      </c>
    </row>
    <row r="16603" spans="1:1">
      <c r="A16603" s="1">
        <v>0.330950558185577</v>
      </c>
    </row>
    <row r="16604" spans="1:1">
      <c r="A16604" s="1">
        <v>0.66482537984848</v>
      </c>
    </row>
    <row r="16605" spans="1:1">
      <c r="A16605" s="1">
        <v>1.6162563115358301E-2</v>
      </c>
    </row>
    <row r="16606" spans="1:1">
      <c r="A16606" s="1">
        <v>0.309865772724151</v>
      </c>
    </row>
    <row r="16607" spans="1:1">
      <c r="A16607" s="1">
        <v>0.67732399702072099</v>
      </c>
    </row>
    <row r="16608" spans="1:1">
      <c r="A16608" s="1">
        <v>0.107991576194763</v>
      </c>
    </row>
    <row r="16609" spans="1:1">
      <c r="A16609" s="1">
        <v>0.33065193891525202</v>
      </c>
    </row>
    <row r="16610" spans="1:1">
      <c r="A16610" s="1">
        <v>0.67396932840347201</v>
      </c>
    </row>
    <row r="16611" spans="1:1">
      <c r="A16611" s="1">
        <v>3.8594976067542999E-3</v>
      </c>
    </row>
    <row r="16612" spans="1:1">
      <c r="A16612" s="1">
        <v>0.31072595715522699</v>
      </c>
    </row>
    <row r="16613" spans="1:1">
      <c r="A16613" s="1">
        <v>0.67203807830810502</v>
      </c>
    </row>
    <row r="16614" spans="1:1">
      <c r="A16614" s="1">
        <v>9.9728234112262698E-2</v>
      </c>
    </row>
    <row r="16615" spans="1:1">
      <c r="A16615" s="1">
        <v>0.33263173699378901</v>
      </c>
    </row>
    <row r="16616" spans="1:1">
      <c r="A16616" s="1">
        <v>0.68593919277191095</v>
      </c>
    </row>
    <row r="16617" spans="1:1">
      <c r="A16617" s="1">
        <v>-4.5949141494929704E-3</v>
      </c>
    </row>
    <row r="16618" spans="1:1">
      <c r="A16618" s="1">
        <v>0.317829549312591</v>
      </c>
    </row>
    <row r="16619" spans="1:1">
      <c r="A16619" s="1">
        <v>0.67635607719421298</v>
      </c>
    </row>
    <row r="16620" spans="1:1">
      <c r="A16620" s="1">
        <v>0.110714577138423</v>
      </c>
    </row>
    <row r="16621" spans="1:1">
      <c r="A16621" s="1">
        <v>0.32995420694351102</v>
      </c>
    </row>
    <row r="16622" spans="1:1">
      <c r="A16622" s="1">
        <v>0.68998211622238104</v>
      </c>
    </row>
    <row r="16623" spans="1:1">
      <c r="A16623" s="1">
        <v>4.1037192568182902E-3</v>
      </c>
    </row>
    <row r="16624" spans="1:1">
      <c r="A16624" s="1">
        <v>0.32408648729324302</v>
      </c>
    </row>
    <row r="16625" spans="1:1">
      <c r="A16625" s="1">
        <v>0.67644852399826005</v>
      </c>
    </row>
    <row r="16626" spans="1:1">
      <c r="A16626" s="1">
        <v>0.12364612519741</v>
      </c>
    </row>
    <row r="16627" spans="1:1">
      <c r="A16627" s="1">
        <v>0.33114501833915699</v>
      </c>
    </row>
    <row r="16628" spans="1:1">
      <c r="A16628" s="1">
        <v>0.69234615564346302</v>
      </c>
    </row>
    <row r="16629" spans="1:1">
      <c r="A16629" s="1">
        <v>1.3411832973361E-2</v>
      </c>
    </row>
    <row r="16630" spans="1:1">
      <c r="A16630" s="1">
        <v>0.32615825533866799</v>
      </c>
    </row>
    <row r="16631" spans="1:1">
      <c r="A16631" s="1">
        <v>0.67929893732070901</v>
      </c>
    </row>
    <row r="16632" spans="1:1">
      <c r="A16632" s="1">
        <v>0.126288622617721</v>
      </c>
    </row>
    <row r="16633" spans="1:1">
      <c r="A16633" s="1">
        <v>0.33512377738952598</v>
      </c>
    </row>
    <row r="16634" spans="1:1">
      <c r="A16634" s="1">
        <v>0.69128376245498602</v>
      </c>
    </row>
    <row r="16635" spans="1:1">
      <c r="A16635" s="1">
        <v>-2.0647261291742301E-2</v>
      </c>
    </row>
    <row r="16636" spans="1:1">
      <c r="A16636" s="1">
        <v>0.34125763177871699</v>
      </c>
    </row>
    <row r="16637" spans="1:1">
      <c r="A16637" s="1">
        <v>0.67619520425796498</v>
      </c>
    </row>
    <row r="16638" spans="1:1">
      <c r="A16638" s="1">
        <v>0.12196507304906801</v>
      </c>
    </row>
    <row r="16639" spans="1:1">
      <c r="A16639" s="1">
        <v>0.33248788118362399</v>
      </c>
    </row>
    <row r="16640" spans="1:1">
      <c r="A16640" s="1">
        <v>0.69110041856765703</v>
      </c>
    </row>
    <row r="16641" spans="1:1">
      <c r="A16641" s="1">
        <v>-5.4784007370471899E-2</v>
      </c>
    </row>
    <row r="16642" spans="1:1">
      <c r="A16642" s="1">
        <v>0.361620932817459</v>
      </c>
    </row>
    <row r="16643" spans="1:1">
      <c r="A16643" s="1">
        <v>0.67413073778152399</v>
      </c>
    </row>
    <row r="16644" spans="1:1">
      <c r="A16644" s="1">
        <v>0.12134913355111999</v>
      </c>
    </row>
    <row r="16645" spans="1:1">
      <c r="A16645" s="1">
        <v>0.33205431699752802</v>
      </c>
    </row>
    <row r="16646" spans="1:1">
      <c r="A16646" s="1">
        <v>0.69561427831649703</v>
      </c>
    </row>
    <row r="16647" spans="1:1">
      <c r="A16647" s="1">
        <v>-6.7893892526626504E-2</v>
      </c>
    </row>
    <row r="16648" spans="1:1">
      <c r="A16648" s="1">
        <v>0.37249428033828702</v>
      </c>
    </row>
    <row r="16649" spans="1:1">
      <c r="A16649" s="1">
        <v>0.67811799049377397</v>
      </c>
    </row>
    <row r="16650" spans="1:1">
      <c r="A16650" s="1">
        <v>0.102513335645198</v>
      </c>
    </row>
    <row r="16651" spans="1:1">
      <c r="A16651" s="1">
        <v>0.345420211553573</v>
      </c>
    </row>
    <row r="16652" spans="1:1">
      <c r="A16652" s="1">
        <v>0.69799458980560303</v>
      </c>
    </row>
    <row r="16653" spans="1:1">
      <c r="A16653" s="1">
        <v>-9.0936005115509005E-2</v>
      </c>
    </row>
    <row r="16654" spans="1:1">
      <c r="A16654" s="1">
        <v>0.37825340032577498</v>
      </c>
    </row>
    <row r="16655" spans="1:1">
      <c r="A16655" s="1">
        <v>0.68806642293929998</v>
      </c>
    </row>
    <row r="16656" spans="1:1">
      <c r="A16656" s="1">
        <v>0.11185164749622301</v>
      </c>
    </row>
    <row r="16657" spans="1:1">
      <c r="A16657" s="1">
        <v>0.353612840175628</v>
      </c>
    </row>
    <row r="16658" spans="1:1">
      <c r="A16658" s="1">
        <v>0.69666695594787598</v>
      </c>
    </row>
    <row r="16659" spans="1:1">
      <c r="A16659" s="1">
        <v>-9.6935048699378898E-2</v>
      </c>
    </row>
    <row r="16660" spans="1:1">
      <c r="A16660" s="1">
        <v>0.37754458189010598</v>
      </c>
    </row>
    <row r="16661" spans="1:1">
      <c r="A16661" s="1">
        <v>0.69248139858245805</v>
      </c>
    </row>
    <row r="16662" spans="1:1">
      <c r="A16662" s="1">
        <v>0.120656087994575</v>
      </c>
    </row>
    <row r="16663" spans="1:1">
      <c r="A16663" s="1">
        <v>0.368822872638702</v>
      </c>
    </row>
    <row r="16664" spans="1:1">
      <c r="A16664" s="1">
        <v>0.69341945648193304</v>
      </c>
    </row>
    <row r="16665" spans="1:1">
      <c r="A16665" s="1">
        <v>-6.8322025239467593E-2</v>
      </c>
    </row>
    <row r="16666" spans="1:1">
      <c r="A16666" s="1">
        <v>0.37576466798782299</v>
      </c>
    </row>
    <row r="16667" spans="1:1">
      <c r="A16667" s="1">
        <v>0.69572198390960605</v>
      </c>
    </row>
    <row r="16668" spans="1:1">
      <c r="A16668" s="1">
        <v>9.5555722713470403E-2</v>
      </c>
    </row>
    <row r="16669" spans="1:1">
      <c r="A16669" s="1">
        <v>0.37134596705436701</v>
      </c>
    </row>
    <row r="16670" spans="1:1">
      <c r="A16670" s="1">
        <v>0.69932526350021296</v>
      </c>
    </row>
    <row r="16671" spans="1:1">
      <c r="A16671" s="1">
        <v>-6.0911823064088801E-2</v>
      </c>
    </row>
    <row r="16672" spans="1:1">
      <c r="A16672" s="1">
        <v>0.37564122676849299</v>
      </c>
    </row>
    <row r="16673" spans="1:1">
      <c r="A16673" s="1">
        <v>0.69345825910568204</v>
      </c>
    </row>
    <row r="16674" spans="1:1">
      <c r="A16674" s="1">
        <v>0.13227687776088701</v>
      </c>
    </row>
    <row r="16675" spans="1:1">
      <c r="A16675" s="1">
        <v>0.380086779594421</v>
      </c>
    </row>
    <row r="16676" spans="1:1">
      <c r="A16676" s="1">
        <v>0.70663976669311501</v>
      </c>
    </row>
    <row r="16677" spans="1:1">
      <c r="A16677" s="1">
        <v>4.1726371273398399E-3</v>
      </c>
    </row>
    <row r="16678" spans="1:1">
      <c r="A16678" s="1">
        <v>0.37383824586868197</v>
      </c>
    </row>
    <row r="16679" spans="1:1">
      <c r="A16679" s="1">
        <v>0.69147318601608199</v>
      </c>
    </row>
    <row r="16680" spans="1:1">
      <c r="A16680" s="1">
        <v>0.134890586137771</v>
      </c>
    </row>
    <row r="16681" spans="1:1">
      <c r="A16681" s="1">
        <v>0.393024832010269</v>
      </c>
    </row>
    <row r="16682" spans="1:1">
      <c r="A16682" s="1">
        <v>0.72528415918350198</v>
      </c>
    </row>
    <row r="16683" spans="1:1">
      <c r="A16683" s="1">
        <v>-1.9706672057509401E-2</v>
      </c>
    </row>
    <row r="16684" spans="1:1">
      <c r="A16684" s="1">
        <v>0.37336504459381098</v>
      </c>
    </row>
    <row r="16685" spans="1:1">
      <c r="A16685" s="1">
        <v>0.68885588645935003</v>
      </c>
    </row>
    <row r="16686" spans="1:1">
      <c r="A16686" s="1">
        <v>0.18218389153480499</v>
      </c>
    </row>
    <row r="16687" spans="1:1">
      <c r="A16687" s="1">
        <v>0.39176258444786</v>
      </c>
    </row>
    <row r="16688" spans="1:1">
      <c r="A16688" s="1">
        <v>0.72807353734970004</v>
      </c>
    </row>
    <row r="16689" spans="1:1">
      <c r="A16689" s="1">
        <v>-3.2686740159988403E-2</v>
      </c>
    </row>
    <row r="16690" spans="1:1">
      <c r="A16690" s="1">
        <v>0.372458666563034</v>
      </c>
    </row>
    <row r="16691" spans="1:1">
      <c r="A16691" s="1">
        <v>0.692879378795623</v>
      </c>
    </row>
    <row r="16692" spans="1:1">
      <c r="A16692" s="1">
        <v>0.22572350502014099</v>
      </c>
    </row>
    <row r="16693" spans="1:1">
      <c r="A16693" s="1">
        <v>0.39558562636375399</v>
      </c>
    </row>
    <row r="16694" spans="1:1">
      <c r="A16694" s="1">
        <v>0.74040436744689897</v>
      </c>
    </row>
    <row r="16695" spans="1:1">
      <c r="A16695" s="1">
        <v>-7.11262673139572E-2</v>
      </c>
    </row>
    <row r="16696" spans="1:1">
      <c r="A16696" s="1">
        <v>0.37228292226791299</v>
      </c>
    </row>
    <row r="16697" spans="1:1">
      <c r="A16697" s="1">
        <v>0.69322752952575595</v>
      </c>
    </row>
    <row r="16698" spans="1:1">
      <c r="A16698" s="1">
        <v>0.24189499020576399</v>
      </c>
    </row>
    <row r="16699" spans="1:1">
      <c r="A16699" s="1">
        <v>0.39518257975578303</v>
      </c>
    </row>
    <row r="16700" spans="1:1">
      <c r="A16700" s="1">
        <v>0.74098640680313099</v>
      </c>
    </row>
    <row r="16701" spans="1:1">
      <c r="A16701" s="1">
        <v>-5.7311803102493203E-2</v>
      </c>
    </row>
    <row r="16702" spans="1:1">
      <c r="A16702" s="1">
        <v>0.37632358074188199</v>
      </c>
    </row>
    <row r="16703" spans="1:1">
      <c r="A16703" s="1">
        <v>0.70841151475906305</v>
      </c>
    </row>
    <row r="16704" spans="1:1">
      <c r="A16704" s="1">
        <v>0.211843937635421</v>
      </c>
    </row>
    <row r="16705" spans="1:1">
      <c r="A16705" s="1">
        <v>0.39724332094192499</v>
      </c>
    </row>
    <row r="16706" spans="1:1">
      <c r="A16706" s="1">
        <v>0.74450641870498602</v>
      </c>
    </row>
    <row r="16707" spans="1:1">
      <c r="A16707" s="1">
        <v>-4.5007716864347402E-2</v>
      </c>
    </row>
    <row r="16708" spans="1:1">
      <c r="A16708" s="1">
        <v>0.38124948740005399</v>
      </c>
    </row>
    <row r="16709" spans="1:1">
      <c r="A16709" s="1">
        <v>0.71284562349319402</v>
      </c>
    </row>
    <row r="16710" spans="1:1">
      <c r="A16710" s="1">
        <v>0.18691307306289601</v>
      </c>
    </row>
    <row r="16711" spans="1:1">
      <c r="A16711" s="1">
        <v>0.40331894159317</v>
      </c>
    </row>
    <row r="16712" spans="1:1">
      <c r="A16712" s="1">
        <v>0.73971420526504505</v>
      </c>
    </row>
    <row r="16713" spans="1:1">
      <c r="A16713" s="1">
        <v>-7.0380121469497603E-3</v>
      </c>
    </row>
    <row r="16714" spans="1:1">
      <c r="A16714" s="1">
        <v>0.38174924254417397</v>
      </c>
    </row>
    <row r="16715" spans="1:1">
      <c r="A16715" s="1">
        <v>0.71736508607864302</v>
      </c>
    </row>
    <row r="16716" spans="1:1">
      <c r="A16716" s="1">
        <v>0.10845546424388799</v>
      </c>
    </row>
    <row r="16717" spans="1:1">
      <c r="A16717" s="1">
        <v>0.41052556037902799</v>
      </c>
    </row>
    <row r="16718" spans="1:1">
      <c r="A16718" s="1">
        <v>0.74965775012969904</v>
      </c>
    </row>
    <row r="16719" spans="1:1">
      <c r="A16719" s="1">
        <v>-1.1382302269339501E-2</v>
      </c>
    </row>
    <row r="16720" spans="1:1">
      <c r="A16720" s="1">
        <v>0.38097211718559199</v>
      </c>
    </row>
    <row r="16721" spans="1:1">
      <c r="A16721" s="1">
        <v>0.71859925985336304</v>
      </c>
    </row>
    <row r="16722" spans="1:1">
      <c r="A16722" s="1">
        <v>0.114224508404731</v>
      </c>
    </row>
    <row r="16723" spans="1:1">
      <c r="A16723" s="1">
        <v>0.414786636829376</v>
      </c>
    </row>
    <row r="16724" spans="1:1">
      <c r="A16724" s="1">
        <v>0.75930851697921697</v>
      </c>
    </row>
    <row r="16725" spans="1:1">
      <c r="A16725" s="1">
        <v>-4.1998453438281999E-2</v>
      </c>
    </row>
    <row r="16726" spans="1:1">
      <c r="A16726" s="1">
        <v>0.371968954801559</v>
      </c>
    </row>
    <row r="16727" spans="1:1">
      <c r="A16727" s="1">
        <v>0.72277939319610596</v>
      </c>
    </row>
    <row r="16728" spans="1:1">
      <c r="A16728" s="1">
        <v>9.8601922392845098E-2</v>
      </c>
    </row>
    <row r="16729" spans="1:1">
      <c r="A16729" s="1">
        <v>0.41718047857284501</v>
      </c>
    </row>
    <row r="16730" spans="1:1">
      <c r="A16730" s="1">
        <v>0.762476027011871</v>
      </c>
    </row>
    <row r="16731" spans="1:1">
      <c r="A16731" s="1">
        <v>-5.2166670560836702E-2</v>
      </c>
    </row>
    <row r="16732" spans="1:1">
      <c r="A16732" s="1">
        <v>0.366421908140182</v>
      </c>
    </row>
    <row r="16733" spans="1:1">
      <c r="A16733" s="1">
        <v>0.72652834653854304</v>
      </c>
    </row>
    <row r="16734" spans="1:1">
      <c r="A16734" s="1">
        <v>9.4534419476985904E-2</v>
      </c>
    </row>
    <row r="16735" spans="1:1">
      <c r="A16735" s="1">
        <v>0.41800922155380199</v>
      </c>
    </row>
    <row r="16736" spans="1:1">
      <c r="A16736" s="1">
        <v>0.76355242729187001</v>
      </c>
    </row>
    <row r="16737" spans="1:1">
      <c r="A16737" s="1">
        <v>-6.2623478472232805E-2</v>
      </c>
    </row>
    <row r="16738" spans="1:1">
      <c r="A16738" s="1">
        <v>0.35828173160552901</v>
      </c>
    </row>
    <row r="16739" spans="1:1">
      <c r="A16739" s="1">
        <v>0.73550921678543002</v>
      </c>
    </row>
    <row r="16740" spans="1:1">
      <c r="A16740" s="1">
        <v>9.9306151270866394E-2</v>
      </c>
    </row>
    <row r="16741" spans="1:1">
      <c r="A16741" s="1">
        <v>0.41710749268531799</v>
      </c>
    </row>
    <row r="16742" spans="1:1">
      <c r="A16742" s="1">
        <v>0.76225239038467396</v>
      </c>
    </row>
    <row r="16743" spans="1:1">
      <c r="A16743" s="1">
        <v>-5.6793123483657802E-2</v>
      </c>
    </row>
    <row r="16744" spans="1:1">
      <c r="A16744" s="1">
        <v>0.36447963118553101</v>
      </c>
    </row>
    <row r="16745" spans="1:1">
      <c r="A16745" s="1">
        <v>0.73305565118789595</v>
      </c>
    </row>
    <row r="16746" spans="1:1">
      <c r="A16746" s="1">
        <v>0.10700732469558701</v>
      </c>
    </row>
    <row r="16747" spans="1:1">
      <c r="A16747" s="1">
        <v>0.415072381496429</v>
      </c>
    </row>
    <row r="16748" spans="1:1">
      <c r="A16748" s="1">
        <v>0.76092183589935303</v>
      </c>
    </row>
    <row r="16749" spans="1:1">
      <c r="A16749" s="1">
        <v>-8.3127208054065704E-2</v>
      </c>
    </row>
    <row r="16750" spans="1:1">
      <c r="A16750" s="1">
        <v>0.35864561796188299</v>
      </c>
    </row>
    <row r="16751" spans="1:1">
      <c r="A16751" s="1">
        <v>0.73522460460662797</v>
      </c>
    </row>
    <row r="16752" spans="1:1">
      <c r="A16752" s="1">
        <v>9.4830147922039004E-2</v>
      </c>
    </row>
    <row r="16753" spans="1:1">
      <c r="A16753" s="1">
        <v>0.41498237848281799</v>
      </c>
    </row>
    <row r="16754" spans="1:1">
      <c r="A16754" s="1">
        <v>0.75373560190200795</v>
      </c>
    </row>
    <row r="16755" spans="1:1">
      <c r="A16755" s="1">
        <v>-9.9248960614204407E-2</v>
      </c>
    </row>
    <row r="16756" spans="1:1">
      <c r="A16756" s="1">
        <v>0.35636457800865101</v>
      </c>
    </row>
    <row r="16757" spans="1:1">
      <c r="A16757" s="1">
        <v>0.73550671339035001</v>
      </c>
    </row>
    <row r="16758" spans="1:1">
      <c r="A16758" s="1">
        <v>7.6493054628372095E-2</v>
      </c>
    </row>
    <row r="16759" spans="1:1">
      <c r="A16759" s="1">
        <v>0.40648499131202698</v>
      </c>
    </row>
    <row r="16760" spans="1:1">
      <c r="A16760" s="1">
        <v>0.73150259256362904</v>
      </c>
    </row>
    <row r="16761" spans="1:1">
      <c r="A16761" s="1">
        <v>-0.11065132915973599</v>
      </c>
    </row>
    <row r="16762" spans="1:1">
      <c r="A16762" s="1">
        <v>0.35488447546958901</v>
      </c>
    </row>
    <row r="16763" spans="1:1">
      <c r="A16763" s="1">
        <v>0.73491287231445301</v>
      </c>
    </row>
    <row r="16764" spans="1:1">
      <c r="A16764" s="1">
        <v>5.7205975055694497E-2</v>
      </c>
    </row>
    <row r="16765" spans="1:1">
      <c r="A16765" s="1">
        <v>0.36394828557968101</v>
      </c>
    </row>
    <row r="16766" spans="1:1">
      <c r="A16766" s="1">
        <v>0.72556668519973699</v>
      </c>
    </row>
    <row r="16767" spans="1:1">
      <c r="A16767" s="1">
        <v>-6.9385804235935197E-2</v>
      </c>
    </row>
    <row r="16768" spans="1:1">
      <c r="A16768" s="1">
        <v>0.38956314325332603</v>
      </c>
    </row>
    <row r="16769" spans="1:1">
      <c r="A16769" s="1">
        <v>0.71668076515197698</v>
      </c>
    </row>
    <row r="16770" spans="1:1">
      <c r="A16770" s="1">
        <v>7.2541713714599595E-2</v>
      </c>
    </row>
    <row r="16771" spans="1:1">
      <c r="A16771" s="1">
        <v>0.38079208135604797</v>
      </c>
    </row>
    <row r="16772" spans="1:1">
      <c r="A16772" s="1">
        <v>0.70599192380905096</v>
      </c>
    </row>
    <row r="16773" spans="1:1">
      <c r="A16773" s="1">
        <v>-5.4160535335540702E-2</v>
      </c>
    </row>
    <row r="16774" spans="1:1">
      <c r="A16774" s="1">
        <v>0.36010703444480802</v>
      </c>
    </row>
    <row r="16775" spans="1:1">
      <c r="A16775" s="1">
        <v>0.71136993169784501</v>
      </c>
    </row>
    <row r="16776" spans="1:1">
      <c r="A16776" s="1">
        <v>7.8984305262565599E-2</v>
      </c>
    </row>
    <row r="16777" spans="1:1">
      <c r="A16777" s="1">
        <v>0.37142235040664601</v>
      </c>
    </row>
    <row r="16778" spans="1:1">
      <c r="A16778" s="1">
        <v>0.70870518684387196</v>
      </c>
    </row>
    <row r="16779" spans="1:1">
      <c r="A16779" s="1">
        <v>-4.8308279365301098E-2</v>
      </c>
    </row>
    <row r="16780" spans="1:1">
      <c r="A16780" s="1">
        <v>0.35355433821678101</v>
      </c>
    </row>
    <row r="16781" spans="1:1">
      <c r="A16781" s="1">
        <v>0.70809262990951505</v>
      </c>
    </row>
    <row r="16782" spans="1:1">
      <c r="A16782" s="1">
        <v>7.9807937145233099E-2</v>
      </c>
    </row>
    <row r="16783" spans="1:1">
      <c r="A16783" s="1">
        <v>0.38024479150772</v>
      </c>
    </row>
    <row r="16784" spans="1:1">
      <c r="A16784" s="1">
        <v>0.71247589588165205</v>
      </c>
    </row>
    <row r="16785" spans="1:1">
      <c r="A16785" s="1">
        <v>-7.8052885830402305E-2</v>
      </c>
    </row>
    <row r="16786" spans="1:1">
      <c r="A16786" s="1">
        <v>0.34807759523391701</v>
      </c>
    </row>
    <row r="16787" spans="1:1">
      <c r="A16787" s="1">
        <v>0.70284509658813399</v>
      </c>
    </row>
    <row r="16788" spans="1:1">
      <c r="A16788" s="1">
        <v>7.6870553195476504E-2</v>
      </c>
    </row>
    <row r="16789" spans="1:1">
      <c r="A16789" s="1">
        <v>0.38188409805297802</v>
      </c>
    </row>
    <row r="16790" spans="1:1">
      <c r="A16790" s="1">
        <v>0.71339213848114003</v>
      </c>
    </row>
    <row r="16791" spans="1:1">
      <c r="A16791" s="1">
        <v>-6.5497249364852905E-2</v>
      </c>
    </row>
    <row r="16792" spans="1:1">
      <c r="A16792" s="1">
        <v>0.35035681724548301</v>
      </c>
    </row>
    <row r="16793" spans="1:1">
      <c r="A16793" s="1">
        <v>0.69660830497741699</v>
      </c>
    </row>
    <row r="16794" spans="1:1">
      <c r="A16794" s="1">
        <v>8.7255880236625602E-2</v>
      </c>
    </row>
    <row r="16795" spans="1:1">
      <c r="A16795" s="1">
        <v>0.379914820194244</v>
      </c>
    </row>
    <row r="16796" spans="1:1">
      <c r="A16796" s="1">
        <v>0.70591139793395996</v>
      </c>
    </row>
    <row r="16797" spans="1:1">
      <c r="A16797" s="1">
        <v>-6.5490737557411194E-2</v>
      </c>
    </row>
    <row r="16798" spans="1:1">
      <c r="A16798" s="1">
        <v>0.33173245191574002</v>
      </c>
    </row>
    <row r="16799" spans="1:1">
      <c r="A16799" s="1">
        <v>0.67103874683380105</v>
      </c>
    </row>
    <row r="16800" spans="1:1">
      <c r="A16800" s="1">
        <v>0.102235756814479</v>
      </c>
    </row>
    <row r="16801" spans="1:1">
      <c r="A16801" s="1">
        <v>0.37692621350288302</v>
      </c>
    </row>
    <row r="16802" spans="1:1">
      <c r="A16802" s="1">
        <v>0.70153915882110596</v>
      </c>
    </row>
    <row r="16803" spans="1:1">
      <c r="A16803" s="1">
        <v>-6.5523795783519703E-2</v>
      </c>
    </row>
    <row r="16804" spans="1:1">
      <c r="A16804" s="1">
        <v>0.32859471440315202</v>
      </c>
    </row>
    <row r="16805" spans="1:1">
      <c r="A16805" s="1">
        <v>0.66212737560272195</v>
      </c>
    </row>
    <row r="16806" spans="1:1">
      <c r="A16806" s="1">
        <v>0.11851973831653501</v>
      </c>
    </row>
    <row r="16807" spans="1:1">
      <c r="A16807" s="1">
        <v>0.37213891744613598</v>
      </c>
    </row>
    <row r="16808" spans="1:1">
      <c r="A16808" s="1">
        <v>0.69318026304244995</v>
      </c>
    </row>
    <row r="16809" spans="1:1">
      <c r="A16809" s="1">
        <v>-8.5786446928977897E-2</v>
      </c>
    </row>
    <row r="16810" spans="1:1">
      <c r="A16810" s="1">
        <v>0.32138139009475702</v>
      </c>
    </row>
    <row r="16811" spans="1:1">
      <c r="A16811" s="1">
        <v>0.64819633960723799</v>
      </c>
    </row>
    <row r="16812" spans="1:1">
      <c r="A16812" s="1">
        <v>0.12840320169925601</v>
      </c>
    </row>
    <row r="16813" spans="1:1">
      <c r="A16813" s="1">
        <v>0.36441123485565102</v>
      </c>
    </row>
    <row r="16814" spans="1:1">
      <c r="A16814" s="1">
        <v>0.69015413522720304</v>
      </c>
    </row>
    <row r="16815" spans="1:1">
      <c r="A16815" s="1">
        <v>-7.3873743414878804E-2</v>
      </c>
    </row>
    <row r="16816" spans="1:1">
      <c r="A16816" s="1">
        <v>0.31709790229797302</v>
      </c>
    </row>
    <row r="16817" spans="1:1">
      <c r="A16817" s="1">
        <v>0.65000200271606401</v>
      </c>
    </row>
    <row r="16818" spans="1:1">
      <c r="A16818" s="1">
        <v>0.10713911056518501</v>
      </c>
    </row>
    <row r="16819" spans="1:1">
      <c r="A16819" s="1">
        <v>0.35559839010238598</v>
      </c>
    </row>
    <row r="16820" spans="1:1">
      <c r="A16820" s="1">
        <v>0.69222503900527899</v>
      </c>
    </row>
    <row r="16821" spans="1:1">
      <c r="A16821" s="1">
        <v>-3.8771770894527401E-2</v>
      </c>
    </row>
    <row r="16822" spans="1:1">
      <c r="A16822" s="1">
        <v>0.33859047293663003</v>
      </c>
    </row>
    <row r="16823" spans="1:1">
      <c r="A16823" s="1">
        <v>0.65596544742584195</v>
      </c>
    </row>
    <row r="16824" spans="1:1">
      <c r="A16824" s="1">
        <v>0.10590481758117599</v>
      </c>
    </row>
    <row r="16825" spans="1:1">
      <c r="A16825" s="1">
        <v>0.35248279571533198</v>
      </c>
    </row>
    <row r="16826" spans="1:1">
      <c r="A16826" s="1">
        <v>0.69715404510498002</v>
      </c>
    </row>
    <row r="16827" spans="1:1">
      <c r="A16827" s="1">
        <v>1.25074237585067E-2</v>
      </c>
    </row>
    <row r="16828" spans="1:1">
      <c r="A16828" s="1">
        <v>0.32403749227523798</v>
      </c>
    </row>
    <row r="16829" spans="1:1">
      <c r="A16829" s="1">
        <v>0.60887020826339699</v>
      </c>
    </row>
    <row r="16830" spans="1:1">
      <c r="A16830" s="1">
        <v>0.139505565166473</v>
      </c>
    </row>
    <row r="16831" spans="1:1">
      <c r="A16831" s="1">
        <v>0.34995597600936801</v>
      </c>
    </row>
    <row r="16832" spans="1:1">
      <c r="A16832" s="1">
        <v>0.70296597480773904</v>
      </c>
    </row>
    <row r="16833" spans="1:1">
      <c r="A16833" s="1">
        <v>-2.1666536107659298E-2</v>
      </c>
    </row>
    <row r="16834" spans="1:1">
      <c r="A16834" s="1">
        <v>0.31893828511238098</v>
      </c>
    </row>
    <row r="16835" spans="1:1">
      <c r="A16835" s="1">
        <v>0.63722258806228604</v>
      </c>
    </row>
    <row r="16836" spans="1:1">
      <c r="A16836" s="1">
        <v>0.10631544888019499</v>
      </c>
    </row>
    <row r="16837" spans="1:1">
      <c r="A16837" s="1">
        <v>0.34365862607955899</v>
      </c>
    </row>
    <row r="16838" spans="1:1">
      <c r="A16838" s="1">
        <v>0.70204997062683105</v>
      </c>
    </row>
    <row r="16839" spans="1:1">
      <c r="A16839" s="1">
        <v>-1.7101876437664001E-2</v>
      </c>
    </row>
    <row r="16840" spans="1:1">
      <c r="A16840" s="1">
        <v>0.32052877545356701</v>
      </c>
    </row>
    <row r="16841" spans="1:1">
      <c r="A16841" s="1">
        <v>0.64766037464141801</v>
      </c>
    </row>
    <row r="16842" spans="1:1">
      <c r="A16842" s="1">
        <v>8.9304409921169198E-2</v>
      </c>
    </row>
    <row r="16843" spans="1:1">
      <c r="A16843" s="1">
        <v>0.33785337209701499</v>
      </c>
    </row>
    <row r="16844" spans="1:1">
      <c r="A16844" s="1">
        <v>0.68185740709304798</v>
      </c>
    </row>
    <row r="16845" spans="1:1">
      <c r="A16845" s="1">
        <v>-2.0244684070348701E-2</v>
      </c>
    </row>
    <row r="16846" spans="1:1">
      <c r="A16846" s="1">
        <v>0.33018717169761602</v>
      </c>
    </row>
    <row r="16847" spans="1:1">
      <c r="A16847" s="1">
        <v>0.64863574504852295</v>
      </c>
    </row>
    <row r="16848" spans="1:1">
      <c r="A16848" s="1">
        <v>6.9347567856311798E-2</v>
      </c>
    </row>
    <row r="16849" spans="1:1">
      <c r="A16849" s="1">
        <v>0.33734339475631703</v>
      </c>
    </row>
    <row r="16850" spans="1:1">
      <c r="A16850" s="1">
        <v>0.67232286930084195</v>
      </c>
    </row>
    <row r="16851" spans="1:1">
      <c r="A16851" s="1">
        <v>3.78672108054161E-2</v>
      </c>
    </row>
    <row r="16852" spans="1:1">
      <c r="A16852" s="1">
        <v>0.32339221239089899</v>
      </c>
    </row>
    <row r="16853" spans="1:1">
      <c r="A16853" s="1">
        <v>0.629100501537323</v>
      </c>
    </row>
    <row r="16854" spans="1:1">
      <c r="A16854" s="1">
        <v>0.128241881728172</v>
      </c>
    </row>
    <row r="16855" spans="1:1">
      <c r="A16855" s="1">
        <v>0.31344431638717601</v>
      </c>
    </row>
    <row r="16856" spans="1:1">
      <c r="A16856" s="1">
        <v>0.67363333702087402</v>
      </c>
    </row>
    <row r="16857" spans="1:1">
      <c r="A16857" s="1">
        <v>3.6677144467830602E-2</v>
      </c>
    </row>
    <row r="16858" spans="1:1">
      <c r="A16858" s="1">
        <v>0.31023097038268999</v>
      </c>
    </row>
    <row r="16859" spans="1:1">
      <c r="A16859" s="1">
        <v>0.64520740509033203</v>
      </c>
    </row>
    <row r="16860" spans="1:1">
      <c r="A16860" s="1">
        <v>0.108490370213985</v>
      </c>
    </row>
    <row r="16861" spans="1:1">
      <c r="A16861" s="1">
        <v>0.30080837011337203</v>
      </c>
    </row>
    <row r="16862" spans="1:1">
      <c r="A16862" s="1">
        <v>0.67516350746154696</v>
      </c>
    </row>
    <row r="16863" spans="1:1">
      <c r="A16863" s="1">
        <v>3.8570888340473099E-2</v>
      </c>
    </row>
    <row r="16864" spans="1:1">
      <c r="A16864" s="1">
        <v>0.30093845725059498</v>
      </c>
    </row>
    <row r="16865" spans="1:1">
      <c r="A16865" s="1">
        <v>0.66707557439803999</v>
      </c>
    </row>
    <row r="16866" spans="1:1">
      <c r="A16866" s="1">
        <v>2.9723560437560002E-2</v>
      </c>
    </row>
    <row r="16867" spans="1:1">
      <c r="A16867" s="1">
        <v>0.29017263650894098</v>
      </c>
    </row>
    <row r="16868" spans="1:1">
      <c r="A16868" s="1">
        <v>0.68216902017593295</v>
      </c>
    </row>
    <row r="16869" spans="1:1">
      <c r="A16869" s="1">
        <v>7.5944229960441506E-2</v>
      </c>
    </row>
    <row r="16870" spans="1:1">
      <c r="A16870" s="1">
        <v>0.30073493719100902</v>
      </c>
    </row>
    <row r="16871" spans="1:1">
      <c r="A16871" s="1">
        <v>0.67036271095275801</v>
      </c>
    </row>
    <row r="16872" spans="1:1">
      <c r="A16872" s="1">
        <v>4.7441488131880699E-3</v>
      </c>
    </row>
    <row r="16873" spans="1:1">
      <c r="A16873" s="1">
        <v>0.29607778787612898</v>
      </c>
    </row>
    <row r="16874" spans="1:1">
      <c r="A16874" s="1">
        <v>0.69570863246917702</v>
      </c>
    </row>
    <row r="16875" spans="1:1">
      <c r="A16875" s="1">
        <v>0.116717897355556</v>
      </c>
    </row>
    <row r="16876" spans="1:1">
      <c r="A16876" s="1">
        <v>0.30955141782760598</v>
      </c>
    </row>
    <row r="16877" spans="1:1">
      <c r="A16877" s="1">
        <v>0.67682766914367598</v>
      </c>
    </row>
    <row r="16878" spans="1:1">
      <c r="A16878" s="1">
        <v>2.2962041199207299E-2</v>
      </c>
    </row>
    <row r="16879" spans="1:1">
      <c r="A16879" s="1">
        <v>0.30109396576881398</v>
      </c>
    </row>
    <row r="16880" spans="1:1">
      <c r="A16880" s="1">
        <v>0.69706529378890902</v>
      </c>
    </row>
    <row r="16881" spans="1:1">
      <c r="A16881" s="1">
        <v>0.101614236831665</v>
      </c>
    </row>
    <row r="16882" spans="1:1">
      <c r="A16882" s="1">
        <v>0.31886002421379001</v>
      </c>
    </row>
    <row r="16883" spans="1:1">
      <c r="A16883" s="1">
        <v>0.68651974201202304</v>
      </c>
    </row>
    <row r="16884" spans="1:1">
      <c r="A16884" s="1">
        <v>-9.8323067650198902E-3</v>
      </c>
    </row>
    <row r="16885" spans="1:1">
      <c r="A16885" s="1">
        <v>0.28933641314506497</v>
      </c>
    </row>
    <row r="16886" spans="1:1">
      <c r="A16886" s="1">
        <v>0.69814020395278897</v>
      </c>
    </row>
    <row r="16887" spans="1:1">
      <c r="A16887" s="1">
        <v>0.11399134248495101</v>
      </c>
    </row>
    <row r="16888" spans="1:1">
      <c r="A16888" s="1">
        <v>0.33024501800537098</v>
      </c>
    </row>
    <row r="16889" spans="1:1">
      <c r="A16889" s="1">
        <v>0.69699090719223</v>
      </c>
    </row>
    <row r="16890" spans="1:1">
      <c r="A16890" s="1">
        <v>-2.4401195347309099E-2</v>
      </c>
    </row>
    <row r="16891" spans="1:1">
      <c r="A16891" s="1">
        <v>0.33671644330024703</v>
      </c>
    </row>
    <row r="16892" spans="1:1">
      <c r="A16892" s="1">
        <v>0.70277780294418302</v>
      </c>
    </row>
    <row r="16893" spans="1:1">
      <c r="A16893" s="1">
        <v>7.5221657752990695E-2</v>
      </c>
    </row>
    <row r="16894" spans="1:1">
      <c r="A16894" s="1">
        <v>0.28843748569488498</v>
      </c>
    </row>
    <row r="16895" spans="1:1">
      <c r="A16895" s="1">
        <v>0.70170974731445301</v>
      </c>
    </row>
    <row r="16896" spans="1:1">
      <c r="A16896" s="1">
        <v>-1.7852570861577901E-2</v>
      </c>
    </row>
    <row r="16897" spans="1:1">
      <c r="A16897" s="1">
        <v>0.33624106645584101</v>
      </c>
    </row>
    <row r="16898" spans="1:1">
      <c r="A16898" s="1">
        <v>0.70895427465438798</v>
      </c>
    </row>
    <row r="16899" spans="1:1">
      <c r="A16899" s="1">
        <v>6.5467521548271096E-2</v>
      </c>
    </row>
    <row r="16900" spans="1:1">
      <c r="A16900" s="1">
        <v>0.28943845629692</v>
      </c>
    </row>
    <row r="16901" spans="1:1">
      <c r="A16901" s="1">
        <v>0.713489770889282</v>
      </c>
    </row>
    <row r="16902" spans="1:1">
      <c r="A16902" s="1">
        <v>-9.0750627219676902E-2</v>
      </c>
    </row>
    <row r="16903" spans="1:1">
      <c r="A16903" s="1">
        <v>0.29210415482521002</v>
      </c>
    </row>
    <row r="16904" spans="1:1">
      <c r="A16904" s="1">
        <v>0.69806504249572698</v>
      </c>
    </row>
    <row r="16905" spans="1:1">
      <c r="A16905" s="1">
        <v>0.110631719231605</v>
      </c>
    </row>
    <row r="16906" spans="1:1">
      <c r="A16906" s="1">
        <v>0.33887729048728898</v>
      </c>
    </row>
    <row r="16907" spans="1:1">
      <c r="A16907" s="1">
        <v>0.72378480434417702</v>
      </c>
    </row>
    <row r="16908" spans="1:1">
      <c r="A16908" s="1">
        <v>-5.1596540957689202E-2</v>
      </c>
    </row>
    <row r="16909" spans="1:1">
      <c r="A16909" s="1">
        <v>0.297729402780532</v>
      </c>
    </row>
    <row r="16910" spans="1:1">
      <c r="A16910" s="1">
        <v>0.70136708021163896</v>
      </c>
    </row>
    <row r="16911" spans="1:1">
      <c r="A16911" s="1">
        <v>9.8609492182731601E-2</v>
      </c>
    </row>
    <row r="16912" spans="1:1">
      <c r="A16912" s="1">
        <v>0.33985748887062001</v>
      </c>
    </row>
    <row r="16913" spans="1:1">
      <c r="A16913" s="1">
        <v>0.72170150279998702</v>
      </c>
    </row>
    <row r="16914" spans="1:1">
      <c r="A16914" s="1">
        <v>-8.0930016934871604E-2</v>
      </c>
    </row>
    <row r="16915" spans="1:1">
      <c r="A16915" s="1">
        <v>0.32337552309036199</v>
      </c>
    </row>
    <row r="16916" spans="1:1">
      <c r="A16916" s="1">
        <v>0.709023118019104</v>
      </c>
    </row>
    <row r="16917" spans="1:1">
      <c r="A16917" s="1">
        <v>0.115215077996253</v>
      </c>
    </row>
    <row r="16918" spans="1:1">
      <c r="A16918" s="1">
        <v>0.34617283940315202</v>
      </c>
    </row>
    <row r="16919" spans="1:1">
      <c r="A16919" s="1">
        <v>0.72603982686996404</v>
      </c>
    </row>
    <row r="16920" spans="1:1">
      <c r="A16920" s="1">
        <v>-9.4050772488117204E-2</v>
      </c>
    </row>
    <row r="16921" spans="1:1">
      <c r="A16921" s="1">
        <v>0.34528297185897799</v>
      </c>
    </row>
    <row r="16922" spans="1:1">
      <c r="A16922" s="1">
        <v>0.71752172708511297</v>
      </c>
    </row>
    <row r="16923" spans="1:1">
      <c r="A16923" s="1">
        <v>0.12895090878009699</v>
      </c>
    </row>
    <row r="16924" spans="1:1">
      <c r="A16924" s="1">
        <v>0.34223765134811401</v>
      </c>
    </row>
    <row r="16925" spans="1:1">
      <c r="A16925" s="1">
        <v>0.73090660572052002</v>
      </c>
    </row>
    <row r="16926" spans="1:1">
      <c r="A16926" s="1">
        <v>-7.2440549731254494E-2</v>
      </c>
    </row>
    <row r="16927" spans="1:1">
      <c r="A16927" s="1">
        <v>0.333366990089416</v>
      </c>
    </row>
    <row r="16928" spans="1:1">
      <c r="A16928" s="1">
        <v>0.74546366930007901</v>
      </c>
    </row>
    <row r="16929" spans="1:1">
      <c r="A16929" s="1">
        <v>0.121045514941215</v>
      </c>
    </row>
    <row r="16930" spans="1:1">
      <c r="A16930" s="1">
        <v>0.37333443760871798</v>
      </c>
    </row>
    <row r="16931" spans="1:1">
      <c r="A16931" s="1">
        <v>0.74931114912033003</v>
      </c>
    </row>
    <row r="16932" spans="1:1">
      <c r="A16932" s="1">
        <v>-8.4583319723606096E-2</v>
      </c>
    </row>
    <row r="16933" spans="1:1">
      <c r="A16933" s="1">
        <v>0.33260592818260099</v>
      </c>
    </row>
    <row r="16934" spans="1:1">
      <c r="A16934" s="1">
        <v>0.74685186147689797</v>
      </c>
    </row>
    <row r="16935" spans="1:1">
      <c r="A16935" s="1">
        <v>0.110076211392879</v>
      </c>
    </row>
    <row r="16936" spans="1:1">
      <c r="A16936" s="1">
        <v>0.38315778970718301</v>
      </c>
    </row>
    <row r="16937" spans="1:1">
      <c r="A16937" s="1">
        <v>0.75382375717162997</v>
      </c>
    </row>
    <row r="16938" spans="1:1">
      <c r="A16938" s="1">
        <v>-9.3391813337802804E-2</v>
      </c>
    </row>
    <row r="16939" spans="1:1">
      <c r="A16939" s="1">
        <v>0.33217388391494701</v>
      </c>
    </row>
    <row r="16940" spans="1:1">
      <c r="A16940" s="1">
        <v>0.74027669429778997</v>
      </c>
    </row>
    <row r="16941" spans="1:1">
      <c r="A16941" s="1">
        <v>0.10620138794183701</v>
      </c>
    </row>
    <row r="16942" spans="1:1">
      <c r="A16942" s="1">
        <v>0.39510732889175398</v>
      </c>
    </row>
    <row r="16943" spans="1:1">
      <c r="A16943" s="1">
        <v>0.76151663064956598</v>
      </c>
    </row>
    <row r="16944" spans="1:1">
      <c r="A16944" s="1">
        <v>-0.11065898090600899</v>
      </c>
    </row>
    <row r="16945" spans="1:1">
      <c r="A16945" s="1">
        <v>0.33553421497344899</v>
      </c>
    </row>
    <row r="16946" spans="1:1">
      <c r="A16946" s="1">
        <v>0.73901128768920898</v>
      </c>
    </row>
    <row r="16947" spans="1:1">
      <c r="A16947" s="1">
        <v>0.13367642462253501</v>
      </c>
    </row>
    <row r="16948" spans="1:1">
      <c r="A16948" s="1">
        <v>0.409630626440048</v>
      </c>
    </row>
    <row r="16949" spans="1:1">
      <c r="A16949" s="1">
        <v>0.76522791385650601</v>
      </c>
    </row>
    <row r="16950" spans="1:1">
      <c r="A16950" s="1">
        <v>-0.107744812965393</v>
      </c>
    </row>
    <row r="16951" spans="1:1">
      <c r="A16951" s="1">
        <v>0.34509065747260997</v>
      </c>
    </row>
    <row r="16952" spans="1:1">
      <c r="A16952" s="1">
        <v>0.73112595081329301</v>
      </c>
    </row>
    <row r="16953" spans="1:1">
      <c r="A16953" s="1">
        <v>0.15332195162773099</v>
      </c>
    </row>
    <row r="16954" spans="1:1">
      <c r="A16954" s="1">
        <v>0.41621032357215798</v>
      </c>
    </row>
    <row r="16955" spans="1:1">
      <c r="A16955" s="1">
        <v>0.78521180152893</v>
      </c>
    </row>
    <row r="16956" spans="1:1">
      <c r="A16956" s="1">
        <v>-9.8403409123420701E-2</v>
      </c>
    </row>
    <row r="16957" spans="1:1">
      <c r="A16957" s="1">
        <v>0.35989469289779602</v>
      </c>
    </row>
    <row r="16958" spans="1:1">
      <c r="A16958" s="1">
        <v>0.71898490190505904</v>
      </c>
    </row>
    <row r="16959" spans="1:1">
      <c r="A16959" s="1">
        <v>0.20317122340202301</v>
      </c>
    </row>
    <row r="16960" spans="1:1">
      <c r="A16960" s="1">
        <v>0.42040500044822599</v>
      </c>
    </row>
    <row r="16961" spans="1:1">
      <c r="A16961" s="1">
        <v>0.79555356502532903</v>
      </c>
    </row>
    <row r="16962" spans="1:1">
      <c r="A16962" s="1">
        <v>-8.3146177232265403E-2</v>
      </c>
    </row>
    <row r="16963" spans="1:1">
      <c r="A16963" s="1">
        <v>0.41226524114608698</v>
      </c>
    </row>
    <row r="16964" spans="1:1">
      <c r="A16964" s="1">
        <v>0.82389605045318604</v>
      </c>
    </row>
    <row r="16965" spans="1:1">
      <c r="A16965" s="1">
        <v>0.123917058110237</v>
      </c>
    </row>
    <row r="16966" spans="1:1">
      <c r="A16966" s="1">
        <v>0.37833157181739802</v>
      </c>
    </row>
    <row r="16967" spans="1:1">
      <c r="A16967" s="1">
        <v>0.72680062055587702</v>
      </c>
    </row>
    <row r="16968" spans="1:1">
      <c r="A16968" s="1">
        <v>1.8264191225170999E-2</v>
      </c>
    </row>
    <row r="16969" spans="1:1">
      <c r="A16969" s="1">
        <v>0.41848936676978998</v>
      </c>
    </row>
    <row r="16970" spans="1:1">
      <c r="A16970" s="1">
        <v>0.83622300624847401</v>
      </c>
    </row>
    <row r="16971" spans="1:1">
      <c r="A16971" s="1">
        <v>0.101943396031856</v>
      </c>
    </row>
    <row r="16972" spans="1:1">
      <c r="A16972" s="1">
        <v>0.37775790691375699</v>
      </c>
    </row>
    <row r="16973" spans="1:1">
      <c r="A16973" s="1">
        <v>0.71633553504943803</v>
      </c>
    </row>
    <row r="16974" spans="1:1">
      <c r="A16974" s="1">
        <v>2.7553265914320901E-2</v>
      </c>
    </row>
    <row r="16975" spans="1:1">
      <c r="A16975" s="1">
        <v>0.41698640584945601</v>
      </c>
    </row>
    <row r="16976" spans="1:1">
      <c r="A16976" s="1">
        <v>0.836586773395538</v>
      </c>
    </row>
    <row r="16977" spans="1:1">
      <c r="A16977" s="1">
        <v>7.82322958111763E-2</v>
      </c>
    </row>
    <row r="16978" spans="1:1">
      <c r="A16978" s="1">
        <v>0.39156705141067499</v>
      </c>
    </row>
    <row r="16979" spans="1:1">
      <c r="A16979" s="1">
        <v>0.73120439052581698</v>
      </c>
    </row>
    <row r="16980" spans="1:1">
      <c r="A16980" s="1">
        <v>-1.7462939023971499E-2</v>
      </c>
    </row>
    <row r="16981" spans="1:1">
      <c r="A16981" s="1">
        <v>0.41926559805870001</v>
      </c>
    </row>
    <row r="16982" spans="1:1">
      <c r="A16982" s="1">
        <v>0.82305753231048495</v>
      </c>
    </row>
    <row r="16983" spans="1:1">
      <c r="A16983" s="1">
        <v>8.7656423449516296E-2</v>
      </c>
    </row>
    <row r="16984" spans="1:1">
      <c r="A16984" s="1">
        <v>0.41222754120826699</v>
      </c>
    </row>
    <row r="16985" spans="1:1">
      <c r="A16985" s="1">
        <v>0.77885538339614802</v>
      </c>
    </row>
    <row r="16986" spans="1:1">
      <c r="A16986" s="1">
        <v>-2.1624647080898202E-2</v>
      </c>
    </row>
    <row r="16987" spans="1:1">
      <c r="A16987" s="1">
        <v>0.430085599422454</v>
      </c>
    </row>
    <row r="16988" spans="1:1">
      <c r="A16988" s="1">
        <v>0.8007453083992</v>
      </c>
    </row>
    <row r="16989" spans="1:1">
      <c r="A16989" s="1">
        <v>9.4558618962764698E-2</v>
      </c>
    </row>
    <row r="16990" spans="1:1">
      <c r="A16990" s="1">
        <v>0.41938462853431702</v>
      </c>
    </row>
    <row r="16991" spans="1:1">
      <c r="A16991" s="1">
        <v>0.80723512172698897</v>
      </c>
    </row>
    <row r="16992" spans="1:1">
      <c r="A16992" s="1">
        <v>-5.0418891012668603E-2</v>
      </c>
    </row>
    <row r="16993" spans="1:1">
      <c r="A16993" s="1">
        <v>0.42229765653610202</v>
      </c>
    </row>
    <row r="16994" spans="1:1">
      <c r="A16994" s="1">
        <v>0.78010565042495705</v>
      </c>
    </row>
    <row r="16995" spans="1:1">
      <c r="A16995" s="1">
        <v>9.5225133001804296E-2</v>
      </c>
    </row>
    <row r="16996" spans="1:1">
      <c r="A16996" s="1">
        <v>0.42062363028526301</v>
      </c>
    </row>
    <row r="16997" spans="1:1">
      <c r="A16997" s="1">
        <v>0.80690538883209195</v>
      </c>
    </row>
    <row r="16998" spans="1:1">
      <c r="A16998" s="1">
        <v>-7.3939241468906403E-2</v>
      </c>
    </row>
    <row r="16999" spans="1:1">
      <c r="A16999" s="1">
        <v>0.428391873836517</v>
      </c>
    </row>
    <row r="17000" spans="1:1">
      <c r="A17000" s="1">
        <v>0.77969002723693803</v>
      </c>
    </row>
    <row r="17001" spans="1:1">
      <c r="A17001" s="1">
        <v>1.8918277695775001E-2</v>
      </c>
    </row>
    <row r="17002" spans="1:1">
      <c r="A17002" s="1">
        <v>0.424986541271209</v>
      </c>
    </row>
    <row r="17003" spans="1:1">
      <c r="A17003" s="1">
        <v>0.80036270618438698</v>
      </c>
    </row>
    <row r="17004" spans="1:1">
      <c r="A17004" s="1">
        <v>-0.15425898134708399</v>
      </c>
    </row>
    <row r="17005" spans="1:1">
      <c r="A17005" s="1">
        <v>0.42586836218833901</v>
      </c>
    </row>
    <row r="17006" spans="1:1">
      <c r="A17006" s="1">
        <v>0.779710233211517</v>
      </c>
    </row>
    <row r="17007" spans="1:1">
      <c r="A17007" s="1">
        <v>-1.17639731615781E-2</v>
      </c>
    </row>
    <row r="17008" spans="1:1">
      <c r="A17008" s="1">
        <v>0.42197996377944902</v>
      </c>
    </row>
    <row r="17009" spans="1:1">
      <c r="A17009" s="1">
        <v>0.79651743173599199</v>
      </c>
    </row>
    <row r="17010" spans="1:1">
      <c r="A17010" s="1">
        <v>-0.17344149947166401</v>
      </c>
    </row>
    <row r="17011" spans="1:1">
      <c r="A17011" s="1">
        <v>0.42839241027831998</v>
      </c>
    </row>
    <row r="17012" spans="1:1">
      <c r="A17012" s="1">
        <v>0.75567120313644398</v>
      </c>
    </row>
    <row r="17013" spans="1:1">
      <c r="A17013" s="1">
        <v>6.8003475666046101E-2</v>
      </c>
    </row>
    <row r="17014" spans="1:1">
      <c r="A17014" s="1">
        <v>0.41864934563636702</v>
      </c>
    </row>
    <row r="17015" spans="1:1">
      <c r="A17015" s="1">
        <v>0.77862787246704102</v>
      </c>
    </row>
    <row r="17016" spans="1:1">
      <c r="A17016" s="1">
        <v>-0.11094021797180099</v>
      </c>
    </row>
    <row r="17017" spans="1:1">
      <c r="A17017" s="1">
        <v>0.42928567528724598</v>
      </c>
    </row>
    <row r="17018" spans="1:1">
      <c r="A17018" s="1">
        <v>0.74058890342712402</v>
      </c>
    </row>
    <row r="17019" spans="1:1">
      <c r="A17019" s="1">
        <v>5.2564810961484902E-2</v>
      </c>
    </row>
    <row r="17020" spans="1:1">
      <c r="A17020" s="1">
        <v>0.415114015340805</v>
      </c>
    </row>
    <row r="17021" spans="1:1">
      <c r="A17021" s="1">
        <v>0.77122861146926802</v>
      </c>
    </row>
    <row r="17022" spans="1:1">
      <c r="A17022" s="1">
        <v>-0.116429522633552</v>
      </c>
    </row>
    <row r="17023" spans="1:1">
      <c r="A17023" s="1">
        <v>0.41370853781700101</v>
      </c>
    </row>
    <row r="17024" spans="1:1">
      <c r="A17024" s="1">
        <v>0.73284834623336703</v>
      </c>
    </row>
    <row r="17025" spans="1:1">
      <c r="A17025" s="1">
        <v>2.9176410287618599E-2</v>
      </c>
    </row>
    <row r="17026" spans="1:1">
      <c r="A17026" s="1">
        <v>0.40486064553260798</v>
      </c>
    </row>
    <row r="17027" spans="1:1">
      <c r="A17027" s="1">
        <v>0.77356761693954401</v>
      </c>
    </row>
    <row r="17028" spans="1:1">
      <c r="A17028" s="1">
        <v>-9.0445704758167197E-2</v>
      </c>
    </row>
    <row r="17029" spans="1:1">
      <c r="A17029" s="1">
        <v>0.40456718206405601</v>
      </c>
    </row>
    <row r="17030" spans="1:1">
      <c r="A17030" s="1">
        <v>0.73898482322692804</v>
      </c>
    </row>
    <row r="17031" spans="1:1">
      <c r="A17031" s="1">
        <v>3.0784863978624299E-2</v>
      </c>
    </row>
    <row r="17032" spans="1:1">
      <c r="A17032" s="1">
        <v>0.40087652206420898</v>
      </c>
    </row>
    <row r="17033" spans="1:1">
      <c r="A17033" s="1">
        <v>0.77517455816268899</v>
      </c>
    </row>
    <row r="17034" spans="1:1">
      <c r="A17034" s="1">
        <v>-9.2021107673645006E-2</v>
      </c>
    </row>
    <row r="17035" spans="1:1">
      <c r="A17035" s="1">
        <v>0.39697214961051902</v>
      </c>
    </row>
    <row r="17036" spans="1:1">
      <c r="A17036" s="1">
        <v>0.753179490566253</v>
      </c>
    </row>
    <row r="17037" spans="1:1">
      <c r="A17037" s="1">
        <v>1.8560711294412599E-2</v>
      </c>
    </row>
    <row r="17038" spans="1:1">
      <c r="A17038" s="1">
        <v>0.40025225281715299</v>
      </c>
    </row>
    <row r="17039" spans="1:1">
      <c r="A17039" s="1">
        <v>0.77396076917648304</v>
      </c>
    </row>
    <row r="17040" spans="1:1">
      <c r="A17040" s="1">
        <v>-5.3527116775512598E-2</v>
      </c>
    </row>
    <row r="17041" spans="1:1">
      <c r="A17041" s="1">
        <v>0.391724944114685</v>
      </c>
    </row>
    <row r="17042" spans="1:1">
      <c r="A17042" s="1">
        <v>0.741887807846069</v>
      </c>
    </row>
    <row r="17043" spans="1:1">
      <c r="A17043" s="1">
        <v>1.1504420079290799E-2</v>
      </c>
    </row>
    <row r="17044" spans="1:1">
      <c r="A17044" s="1">
        <v>0.40117532014846802</v>
      </c>
    </row>
    <row r="17045" spans="1:1">
      <c r="A17045" s="1">
        <v>0.753961861133575</v>
      </c>
    </row>
    <row r="17046" spans="1:1">
      <c r="A17046" s="1">
        <v>-3.9767544716596603E-2</v>
      </c>
    </row>
    <row r="17047" spans="1:1">
      <c r="A17047" s="1">
        <v>0.39301195740699701</v>
      </c>
    </row>
    <row r="17048" spans="1:1">
      <c r="A17048" s="1">
        <v>0.73488861322402899</v>
      </c>
    </row>
    <row r="17049" spans="1:1">
      <c r="A17049" s="1">
        <v>-7.9417554661631497E-3</v>
      </c>
    </row>
    <row r="17050" spans="1:1">
      <c r="A17050" s="1">
        <v>0.40991806983947698</v>
      </c>
    </row>
    <row r="17051" spans="1:1">
      <c r="A17051" s="1">
        <v>0.71989166736602705</v>
      </c>
    </row>
    <row r="17052" spans="1:1">
      <c r="A17052" s="1">
        <v>1.1439460329711401E-2</v>
      </c>
    </row>
    <row r="17053" spans="1:1">
      <c r="A17053" s="1">
        <v>0.394912630319595</v>
      </c>
    </row>
    <row r="17054" spans="1:1">
      <c r="A17054" s="1">
        <v>0.73739665746688798</v>
      </c>
    </row>
    <row r="17055" spans="1:1">
      <c r="A17055" s="1">
        <v>-1.89736764878034E-2</v>
      </c>
    </row>
    <row r="17056" spans="1:1">
      <c r="A17056" s="1">
        <v>0.41419035196304299</v>
      </c>
    </row>
    <row r="17057" spans="1:1">
      <c r="A17057" s="1">
        <v>0.71226441860198897</v>
      </c>
    </row>
    <row r="17058" spans="1:1">
      <c r="A17058" s="1">
        <v>3.0692571774125099E-2</v>
      </c>
    </row>
    <row r="17059" spans="1:1">
      <c r="A17059" s="1">
        <v>0.39571776986122098</v>
      </c>
    </row>
    <row r="17060" spans="1:1">
      <c r="A17060" s="1">
        <v>0.73061084747314398</v>
      </c>
    </row>
    <row r="17061" spans="1:1">
      <c r="A17061" s="1">
        <v>-6.83866441249847E-2</v>
      </c>
    </row>
    <row r="17062" spans="1:1">
      <c r="A17062" s="1">
        <v>0.41231495141982999</v>
      </c>
    </row>
    <row r="17063" spans="1:1">
      <c r="A17063" s="1">
        <v>0.70236146450042702</v>
      </c>
    </row>
    <row r="17064" spans="1:1">
      <c r="A17064" s="1">
        <v>8.8360443711280795E-2</v>
      </c>
    </row>
    <row r="17065" spans="1:1">
      <c r="A17065" s="1">
        <v>0.39602962136268599</v>
      </c>
    </row>
    <row r="17066" spans="1:1">
      <c r="A17066" s="1">
        <v>0.72485506534576405</v>
      </c>
    </row>
    <row r="17067" spans="1:1">
      <c r="A17067" s="1">
        <v>-7.4515387415885898E-2</v>
      </c>
    </row>
    <row r="17068" spans="1:1">
      <c r="A17068" s="1">
        <v>0.40024113655090299</v>
      </c>
    </row>
    <row r="17069" spans="1:1">
      <c r="A17069" s="1">
        <v>0.69426232576370195</v>
      </c>
    </row>
    <row r="17070" spans="1:1">
      <c r="A17070" s="1">
        <v>8.6130410432815496E-2</v>
      </c>
    </row>
    <row r="17071" spans="1:1">
      <c r="A17071" s="1">
        <v>0.39361351728439298</v>
      </c>
    </row>
    <row r="17072" spans="1:1">
      <c r="A17072" s="1">
        <v>0.71812957525253296</v>
      </c>
    </row>
    <row r="17073" spans="1:1">
      <c r="A17073" s="1">
        <v>-4.8189692199230097E-2</v>
      </c>
    </row>
    <row r="17074" spans="1:1">
      <c r="A17074" s="1">
        <v>0.380131065845489</v>
      </c>
    </row>
    <row r="17075" spans="1:1">
      <c r="A17075" s="1">
        <v>0.69316858053207397</v>
      </c>
    </row>
    <row r="17076" spans="1:1">
      <c r="A17076" s="1">
        <v>0.103932067751884</v>
      </c>
    </row>
    <row r="17077" spans="1:1">
      <c r="A17077" s="1">
        <v>0.39352601766586298</v>
      </c>
    </row>
    <row r="17078" spans="1:1">
      <c r="A17078" s="1">
        <v>0.70975130796432495</v>
      </c>
    </row>
    <row r="17079" spans="1:1">
      <c r="A17079" s="1">
        <v>-3.9677739143371499E-2</v>
      </c>
    </row>
    <row r="17080" spans="1:1">
      <c r="A17080" s="1">
        <v>0.34923532605171198</v>
      </c>
    </row>
    <row r="17081" spans="1:1">
      <c r="A17081" s="1">
        <v>0.66483640670776301</v>
      </c>
    </row>
    <row r="17082" spans="1:1">
      <c r="A17082" s="1">
        <v>0.168731734156608</v>
      </c>
    </row>
    <row r="17083" spans="1:1">
      <c r="A17083" s="1">
        <v>0.38708108663558899</v>
      </c>
    </row>
    <row r="17084" spans="1:1">
      <c r="A17084" s="1">
        <v>0.69755429029464699</v>
      </c>
    </row>
    <row r="17085" spans="1:1">
      <c r="A17085" s="1">
        <v>-5.4678469896316501E-2</v>
      </c>
    </row>
    <row r="17086" spans="1:1">
      <c r="A17086" s="1">
        <v>0.34354287385940502</v>
      </c>
    </row>
    <row r="17087" spans="1:1">
      <c r="A17087" s="1">
        <v>0.65942639112472501</v>
      </c>
    </row>
    <row r="17088" spans="1:1">
      <c r="A17088" s="1">
        <v>0.16388192772865201</v>
      </c>
    </row>
    <row r="17089" spans="1:1">
      <c r="A17089" s="1">
        <v>0.38254722952842701</v>
      </c>
    </row>
    <row r="17090" spans="1:1">
      <c r="A17090" s="1">
        <v>0.69101464748382502</v>
      </c>
    </row>
    <row r="17091" spans="1:1">
      <c r="A17091" s="1">
        <v>-5.8854054659604998E-2</v>
      </c>
    </row>
    <row r="17092" spans="1:1">
      <c r="A17092" s="1">
        <v>0.33847403526306102</v>
      </c>
    </row>
    <row r="17093" spans="1:1">
      <c r="A17093" s="1">
        <v>0.67009580135345403</v>
      </c>
    </row>
    <row r="17094" spans="1:1">
      <c r="A17094" s="1">
        <v>0.14813604950904799</v>
      </c>
    </row>
    <row r="17095" spans="1:1">
      <c r="A17095" s="1">
        <v>0.371150523424148</v>
      </c>
    </row>
    <row r="17096" spans="1:1">
      <c r="A17096" s="1">
        <v>0.69967681169509799</v>
      </c>
    </row>
    <row r="17097" spans="1:1">
      <c r="A17097" s="1">
        <v>-5.2953906357288298E-2</v>
      </c>
    </row>
    <row r="17098" spans="1:1">
      <c r="A17098" s="1">
        <v>0.31884372234344399</v>
      </c>
    </row>
    <row r="17099" spans="1:1">
      <c r="A17099" s="1">
        <v>0.67326033115386896</v>
      </c>
    </row>
    <row r="17100" spans="1:1">
      <c r="A17100" s="1">
        <v>0.136514097452163</v>
      </c>
    </row>
    <row r="17101" spans="1:1">
      <c r="A17101" s="1">
        <v>0.37524378299713101</v>
      </c>
    </row>
    <row r="17102" spans="1:1">
      <c r="A17102" s="1">
        <v>0.70740938186645497</v>
      </c>
    </row>
    <row r="17103" spans="1:1">
      <c r="A17103" s="1">
        <v>-2.5872260332107499E-2</v>
      </c>
    </row>
    <row r="17104" spans="1:1">
      <c r="A17104" s="1">
        <v>0.31742891669273299</v>
      </c>
    </row>
    <row r="17105" spans="1:1">
      <c r="A17105" s="1">
        <v>0.66943150758743197</v>
      </c>
    </row>
    <row r="17106" spans="1:1">
      <c r="A17106" s="1">
        <v>0.13155753910541501</v>
      </c>
    </row>
    <row r="17107" spans="1:1">
      <c r="A17107" s="1">
        <v>0.37189951539039601</v>
      </c>
    </row>
    <row r="17108" spans="1:1">
      <c r="A17108" s="1">
        <v>0.70179516077041604</v>
      </c>
    </row>
    <row r="17109" spans="1:1">
      <c r="A17109" s="1">
        <v>-1.149323862046E-2</v>
      </c>
    </row>
    <row r="17110" spans="1:1">
      <c r="A17110" s="1">
        <v>0.32176107168197599</v>
      </c>
    </row>
    <row r="17111" spans="1:1">
      <c r="A17111" s="1">
        <v>0.67028665542602495</v>
      </c>
    </row>
    <row r="17112" spans="1:1">
      <c r="A17112" s="1">
        <v>9.7236357629299094E-2</v>
      </c>
    </row>
    <row r="17113" spans="1:1">
      <c r="A17113" s="1">
        <v>0.37112370133399902</v>
      </c>
    </row>
    <row r="17114" spans="1:1">
      <c r="A17114" s="1">
        <v>0.68417876958847001</v>
      </c>
    </row>
    <row r="17115" spans="1:1">
      <c r="A17115" s="1">
        <v>-1.90557725727558E-2</v>
      </c>
    </row>
    <row r="17116" spans="1:1">
      <c r="A17116" s="1">
        <v>0.31932172179222101</v>
      </c>
    </row>
    <row r="17117" spans="1:1">
      <c r="A17117" s="1">
        <v>0.66933244466781605</v>
      </c>
    </row>
    <row r="17118" spans="1:1">
      <c r="A17118" s="1">
        <v>8.0397695302963201E-2</v>
      </c>
    </row>
    <row r="17119" spans="1:1">
      <c r="A17119" s="1">
        <v>0.36509594321250899</v>
      </c>
    </row>
    <row r="17120" spans="1:1">
      <c r="A17120" s="1">
        <v>0.66050630807876498</v>
      </c>
    </row>
    <row r="17121" spans="1:1">
      <c r="A17121" s="1">
        <v>1.1058253236114901E-2</v>
      </c>
    </row>
    <row r="17122" spans="1:1">
      <c r="A17122" s="1">
        <v>0.32603073120117099</v>
      </c>
    </row>
    <row r="17123" spans="1:1">
      <c r="A17123" s="1">
        <v>0.64493393898010198</v>
      </c>
    </row>
    <row r="17124" spans="1:1">
      <c r="A17124" s="1">
        <v>0.105954013764858</v>
      </c>
    </row>
    <row r="17125" spans="1:1">
      <c r="A17125" s="1">
        <v>0.36062663793563798</v>
      </c>
    </row>
    <row r="17126" spans="1:1">
      <c r="A17126" s="1">
        <v>0.65687453746795599</v>
      </c>
    </row>
    <row r="17127" spans="1:1">
      <c r="A17127" s="1">
        <v>3.4554451704025199E-2</v>
      </c>
    </row>
    <row r="17128" spans="1:1">
      <c r="A17128" s="1">
        <v>0.33888399600982599</v>
      </c>
    </row>
    <row r="17129" spans="1:1">
      <c r="A17129" s="1">
        <v>0.61022222042083696</v>
      </c>
    </row>
    <row r="17130" spans="1:1">
      <c r="A17130" s="1">
        <v>0.122154846787452</v>
      </c>
    </row>
    <row r="17131" spans="1:1">
      <c r="A17131" s="1">
        <v>0.350058734416961</v>
      </c>
    </row>
    <row r="17132" spans="1:1">
      <c r="A17132" s="1">
        <v>0.65087461471557595</v>
      </c>
    </row>
    <row r="17133" spans="1:1">
      <c r="A17133" s="1">
        <v>4.9477051943540497E-2</v>
      </c>
    </row>
    <row r="17134" spans="1:1">
      <c r="A17134" s="1">
        <v>0.36404645442962602</v>
      </c>
    </row>
    <row r="17135" spans="1:1">
      <c r="A17135" s="1">
        <v>0.55722486972808805</v>
      </c>
    </row>
    <row r="17136" spans="1:1">
      <c r="A17136" s="1">
        <v>0.123181000351905</v>
      </c>
    </row>
    <row r="17137" spans="1:1">
      <c r="A17137" s="1">
        <v>0.34601333737373302</v>
      </c>
    </row>
    <row r="17138" spans="1:1">
      <c r="A17138" s="1">
        <v>0.65136402845382602</v>
      </c>
    </row>
    <row r="17139" spans="1:1">
      <c r="A17139" s="1">
        <v>3.3575762063264798E-2</v>
      </c>
    </row>
    <row r="17140" spans="1:1">
      <c r="A17140" s="1">
        <v>0.339195907115936</v>
      </c>
    </row>
    <row r="17141" spans="1:1">
      <c r="A17141" s="1">
        <v>0.62289535999298096</v>
      </c>
    </row>
    <row r="17142" spans="1:1">
      <c r="A17142" s="1">
        <v>0.11080265045166</v>
      </c>
    </row>
    <row r="17143" spans="1:1">
      <c r="A17143" s="1">
        <v>0.33524495363235401</v>
      </c>
    </row>
    <row r="17144" spans="1:1">
      <c r="A17144" s="1">
        <v>0.66650927066802901</v>
      </c>
    </row>
    <row r="17145" spans="1:1">
      <c r="A17145" s="1">
        <v>2.00017243623733E-2</v>
      </c>
    </row>
    <row r="17146" spans="1:1">
      <c r="A17146" s="1">
        <v>0.33125537633895802</v>
      </c>
    </row>
    <row r="17147" spans="1:1">
      <c r="A17147" s="1">
        <v>0.63437646627426103</v>
      </c>
    </row>
    <row r="17148" spans="1:1">
      <c r="A17148" s="1">
        <v>0.130351617932319</v>
      </c>
    </row>
    <row r="17149" spans="1:1">
      <c r="A17149" s="1">
        <v>0.328047275543212</v>
      </c>
    </row>
    <row r="17150" spans="1:1">
      <c r="A17150" s="1">
        <v>0.67708396911621005</v>
      </c>
    </row>
    <row r="17151" spans="1:1">
      <c r="A17151" s="1">
        <v>1.77991054952144E-2</v>
      </c>
    </row>
    <row r="17152" spans="1:1">
      <c r="A17152" s="1">
        <v>0.32407411932945202</v>
      </c>
    </row>
    <row r="17153" spans="1:1">
      <c r="A17153" s="1">
        <v>0.65691351890563898</v>
      </c>
    </row>
    <row r="17154" spans="1:1">
      <c r="A17154" s="1">
        <v>0.126970380544662</v>
      </c>
    </row>
    <row r="17155" spans="1:1">
      <c r="A17155" s="1">
        <v>0.32373386621475198</v>
      </c>
    </row>
    <row r="17156" spans="1:1">
      <c r="A17156" s="1">
        <v>0.68441259860992398</v>
      </c>
    </row>
    <row r="17157" spans="1:1">
      <c r="A17157" s="1">
        <v>5.7330857962369901E-3</v>
      </c>
    </row>
    <row r="17158" spans="1:1">
      <c r="A17158" s="1">
        <v>0.32590621709823597</v>
      </c>
    </row>
    <row r="17159" spans="1:1">
      <c r="A17159" s="1">
        <v>0.67665433883666903</v>
      </c>
    </row>
    <row r="17160" spans="1:1">
      <c r="A17160" s="1">
        <v>9.4741158187389304E-2</v>
      </c>
    </row>
    <row r="17161" spans="1:1">
      <c r="A17161" s="1">
        <v>0.32672601938247597</v>
      </c>
    </row>
    <row r="17162" spans="1:1">
      <c r="A17162" s="1">
        <v>0.69199556112289395</v>
      </c>
    </row>
    <row r="17163" spans="1:1">
      <c r="A17163" s="1">
        <v>-1.39072341844439E-2</v>
      </c>
    </row>
    <row r="17164" spans="1:1">
      <c r="A17164" s="1">
        <v>0.32620453834533603</v>
      </c>
    </row>
    <row r="17165" spans="1:1">
      <c r="A17165" s="1">
        <v>0.67968326807022095</v>
      </c>
    </row>
    <row r="17166" spans="1:1">
      <c r="A17166" s="1">
        <v>9.6803441643714905E-2</v>
      </c>
    </row>
    <row r="17167" spans="1:1">
      <c r="A17167" s="1">
        <v>0.332643091678619</v>
      </c>
    </row>
    <row r="17168" spans="1:1">
      <c r="A17168" s="1">
        <v>0.69513285160064697</v>
      </c>
    </row>
    <row r="17169" spans="1:1">
      <c r="A17169" s="1">
        <v>-3.2850086688995299E-2</v>
      </c>
    </row>
    <row r="17170" spans="1:1">
      <c r="A17170" s="1">
        <v>0.335902750492095</v>
      </c>
    </row>
    <row r="17171" spans="1:1">
      <c r="A17171" s="1">
        <v>0.68031191825866699</v>
      </c>
    </row>
    <row r="17172" spans="1:1">
      <c r="A17172" s="1">
        <v>0.12767897546291301</v>
      </c>
    </row>
    <row r="17173" spans="1:1">
      <c r="A17173" s="1">
        <v>0.33563604950904802</v>
      </c>
    </row>
    <row r="17174" spans="1:1">
      <c r="A17174" s="1">
        <v>0.69261568784713701</v>
      </c>
    </row>
    <row r="17175" spans="1:1">
      <c r="A17175" s="1">
        <v>-4.10676822066307E-2</v>
      </c>
    </row>
    <row r="17176" spans="1:1">
      <c r="A17176" s="1">
        <v>0.341192066669464</v>
      </c>
    </row>
    <row r="17177" spans="1:1">
      <c r="A17177" s="1">
        <v>0.683377265930175</v>
      </c>
    </row>
    <row r="17178" spans="1:1">
      <c r="A17178" s="1">
        <v>0.12431144714355399</v>
      </c>
    </row>
    <row r="17179" spans="1:1">
      <c r="A17179" s="1">
        <v>0.34049120545387201</v>
      </c>
    </row>
    <row r="17180" spans="1:1">
      <c r="A17180" s="1">
        <v>0.69192057847976596</v>
      </c>
    </row>
    <row r="17181" spans="1:1">
      <c r="A17181" s="1">
        <v>-4.9334902316331801E-2</v>
      </c>
    </row>
    <row r="17182" spans="1:1">
      <c r="A17182" s="1">
        <v>0.35379475355148299</v>
      </c>
    </row>
    <row r="17183" spans="1:1">
      <c r="A17183" s="1">
        <v>0.677523553371429</v>
      </c>
    </row>
    <row r="17184" spans="1:1">
      <c r="A17184" s="1">
        <v>0.10252247005701</v>
      </c>
    </row>
    <row r="17185" spans="1:1">
      <c r="A17185" s="1">
        <v>0.33312097191810602</v>
      </c>
    </row>
    <row r="17186" spans="1:1">
      <c r="A17186" s="1">
        <v>0.69656759500503496</v>
      </c>
    </row>
    <row r="17187" spans="1:1">
      <c r="A17187" s="1">
        <v>-4.7130391001701299E-2</v>
      </c>
    </row>
    <row r="17188" spans="1:1">
      <c r="A17188" s="1">
        <v>0.360654056072235</v>
      </c>
    </row>
    <row r="17189" spans="1:1">
      <c r="A17189" s="1">
        <v>0.67990905046463002</v>
      </c>
    </row>
    <row r="17190" spans="1:1">
      <c r="A17190" s="1">
        <v>9.0538099408149705E-2</v>
      </c>
    </row>
    <row r="17191" spans="1:1">
      <c r="A17191" s="1">
        <v>0.329505145549774</v>
      </c>
    </row>
    <row r="17192" spans="1:1">
      <c r="A17192" s="1">
        <v>0.70112347602844205</v>
      </c>
    </row>
    <row r="17193" spans="1:1">
      <c r="A17193" s="1">
        <v>-6.5996326506137806E-2</v>
      </c>
    </row>
    <row r="17194" spans="1:1">
      <c r="A17194" s="1">
        <v>0.36300575733184798</v>
      </c>
    </row>
    <row r="17195" spans="1:1">
      <c r="A17195" s="1">
        <v>0.68885123729705799</v>
      </c>
    </row>
    <row r="17196" spans="1:1">
      <c r="A17196" s="1">
        <v>9.4968527555465698E-2</v>
      </c>
    </row>
    <row r="17197" spans="1:1">
      <c r="A17197" s="1">
        <v>0.330902069807052</v>
      </c>
    </row>
    <row r="17198" spans="1:1">
      <c r="A17198" s="1">
        <v>0.70500648021697998</v>
      </c>
    </row>
    <row r="17199" spans="1:1">
      <c r="A17199" s="1">
        <v>-6.7756935954093905E-2</v>
      </c>
    </row>
    <row r="17200" spans="1:1">
      <c r="A17200" s="1">
        <v>0.36729234457015902</v>
      </c>
    </row>
    <row r="17201" spans="1:1">
      <c r="A17201" s="1">
        <v>0.69179117679595903</v>
      </c>
    </row>
    <row r="17202" spans="1:1">
      <c r="A17202" s="1">
        <v>0.10956759750843</v>
      </c>
    </row>
    <row r="17203" spans="1:1">
      <c r="A17203" s="1">
        <v>0.34307545423507602</v>
      </c>
    </row>
    <row r="17204" spans="1:1">
      <c r="A17204" s="1">
        <v>0.710585236549377</v>
      </c>
    </row>
    <row r="17205" spans="1:1">
      <c r="A17205" s="1">
        <v>-9.0826615691184998E-2</v>
      </c>
    </row>
    <row r="17206" spans="1:1">
      <c r="A17206" s="1">
        <v>0.369742780923843</v>
      </c>
    </row>
    <row r="17207" spans="1:1">
      <c r="A17207" s="1">
        <v>0.69719117879867498</v>
      </c>
    </row>
    <row r="17208" spans="1:1">
      <c r="A17208" s="1">
        <v>0.118156805634498</v>
      </c>
    </row>
    <row r="17209" spans="1:1">
      <c r="A17209" s="1">
        <v>0.36272290349006597</v>
      </c>
    </row>
    <row r="17210" spans="1:1">
      <c r="A17210" s="1">
        <v>0.70721632242202703</v>
      </c>
    </row>
    <row r="17211" spans="1:1">
      <c r="A17211" s="1">
        <v>-7.1589097380638095E-2</v>
      </c>
    </row>
    <row r="17212" spans="1:1">
      <c r="A17212" s="1">
        <v>0.367269396781921</v>
      </c>
    </row>
    <row r="17213" spans="1:1">
      <c r="A17213" s="1">
        <v>0.70377296209335305</v>
      </c>
    </row>
    <row r="17214" spans="1:1">
      <c r="A17214" s="1">
        <v>9.1641157865524195E-2</v>
      </c>
    </row>
    <row r="17215" spans="1:1">
      <c r="A17215" s="1">
        <v>0.37122941017150801</v>
      </c>
    </row>
    <row r="17216" spans="1:1">
      <c r="A17216" s="1">
        <v>0.70683956146240201</v>
      </c>
    </row>
    <row r="17217" spans="1:1">
      <c r="A17217" s="1">
        <v>-4.50519621372222E-2</v>
      </c>
    </row>
    <row r="17218" spans="1:1">
      <c r="A17218" s="1">
        <v>0.37060776352882302</v>
      </c>
    </row>
    <row r="17219" spans="1:1">
      <c r="A17219" s="1">
        <v>0.70670044422149603</v>
      </c>
    </row>
    <row r="17220" spans="1:1">
      <c r="A17220" s="1">
        <v>9.8880335688591003E-2</v>
      </c>
    </row>
    <row r="17221" spans="1:1">
      <c r="A17221" s="1">
        <v>0.37718307971954301</v>
      </c>
    </row>
    <row r="17222" spans="1:1">
      <c r="A17222" s="1">
        <v>0.712635278701782</v>
      </c>
    </row>
    <row r="17223" spans="1:1">
      <c r="A17223" s="1">
        <v>-7.4497410096228097E-3</v>
      </c>
    </row>
    <row r="17224" spans="1:1">
      <c r="A17224" s="1">
        <v>0.369731545448303</v>
      </c>
    </row>
    <row r="17225" spans="1:1">
      <c r="A17225" s="1">
        <v>0.69943588972091597</v>
      </c>
    </row>
    <row r="17226" spans="1:1">
      <c r="A17226" s="1">
        <v>0.124372288584709</v>
      </c>
    </row>
    <row r="17227" spans="1:1">
      <c r="A17227" s="1">
        <v>0.38235378265380798</v>
      </c>
    </row>
    <row r="17228" spans="1:1">
      <c r="A17228" s="1">
        <v>0.72101873159408503</v>
      </c>
    </row>
    <row r="17229" spans="1:1">
      <c r="A17229" s="1">
        <v>-1.4271576888859199E-2</v>
      </c>
    </row>
    <row r="17230" spans="1:1">
      <c r="A17230" s="1">
        <v>0.36778238415718001</v>
      </c>
    </row>
    <row r="17231" spans="1:1">
      <c r="A17231" s="1">
        <v>0.68786966800689697</v>
      </c>
    </row>
    <row r="17232" spans="1:1">
      <c r="A17232" s="1">
        <v>0.166875585913658</v>
      </c>
    </row>
    <row r="17233" spans="1:1">
      <c r="A17233" s="1">
        <v>0.381871998310089</v>
      </c>
    </row>
    <row r="17234" spans="1:1">
      <c r="A17234" s="1">
        <v>0.72101867198944003</v>
      </c>
    </row>
    <row r="17235" spans="1:1">
      <c r="A17235" s="1">
        <v>3.3768534194677999E-3</v>
      </c>
    </row>
    <row r="17236" spans="1:1">
      <c r="A17236" s="1">
        <v>0.36762779951095498</v>
      </c>
    </row>
    <row r="17237" spans="1:1">
      <c r="A17237" s="1">
        <v>0.68838471174240101</v>
      </c>
    </row>
    <row r="17238" spans="1:1">
      <c r="A17238" s="1">
        <v>0.16856983304023701</v>
      </c>
    </row>
    <row r="17239" spans="1:1">
      <c r="A17239" s="1">
        <v>0.383248031139373</v>
      </c>
    </row>
    <row r="17240" spans="1:1">
      <c r="A17240" s="1">
        <v>0.71967089176177901</v>
      </c>
    </row>
    <row r="17241" spans="1:1">
      <c r="A17241" s="1">
        <v>1.08037637546658E-2</v>
      </c>
    </row>
    <row r="17242" spans="1:1">
      <c r="A17242" s="1">
        <v>0.36831691861152599</v>
      </c>
    </row>
    <row r="17243" spans="1:1">
      <c r="A17243" s="1">
        <v>0.69984257221221902</v>
      </c>
    </row>
    <row r="17244" spans="1:1">
      <c r="A17244" s="1">
        <v>0.118493929505348</v>
      </c>
    </row>
    <row r="17245" spans="1:1">
      <c r="A17245" s="1">
        <v>0.39380204677581698</v>
      </c>
    </row>
    <row r="17246" spans="1:1">
      <c r="A17246" s="1">
        <v>0.71966898441314697</v>
      </c>
    </row>
    <row r="17247" spans="1:1">
      <c r="A17247" s="1">
        <v>-1.81202739477157E-2</v>
      </c>
    </row>
    <row r="17248" spans="1:1">
      <c r="A17248" s="1">
        <v>0.37137433886527998</v>
      </c>
    </row>
    <row r="17249" spans="1:1">
      <c r="A17249" s="1">
        <v>0.71656143665313698</v>
      </c>
    </row>
    <row r="17250" spans="1:1">
      <c r="A17250" s="1">
        <v>5.6912265717983197E-2</v>
      </c>
    </row>
    <row r="17251" spans="1:1">
      <c r="A17251" s="1">
        <v>0.40846070647239602</v>
      </c>
    </row>
    <row r="17252" spans="1:1">
      <c r="A17252" s="1">
        <v>0.73566162586212103</v>
      </c>
    </row>
    <row r="17253" spans="1:1">
      <c r="A17253" s="1">
        <v>-5.0456296652555403E-2</v>
      </c>
    </row>
    <row r="17254" spans="1:1">
      <c r="A17254" s="1">
        <v>0.375812917947769</v>
      </c>
    </row>
    <row r="17255" spans="1:1">
      <c r="A17255" s="1">
        <v>0.72680729627609197</v>
      </c>
    </row>
    <row r="17256" spans="1:1">
      <c r="A17256" s="1">
        <v>9.3453690409660298E-2</v>
      </c>
    </row>
    <row r="17257" spans="1:1">
      <c r="A17257" s="1">
        <v>0.42548674345016402</v>
      </c>
    </row>
    <row r="17258" spans="1:1">
      <c r="A17258" s="1">
        <v>0.75443446636199896</v>
      </c>
    </row>
    <row r="17259" spans="1:1">
      <c r="A17259" s="1">
        <v>-4.8540197312831802E-2</v>
      </c>
    </row>
    <row r="17260" spans="1:1">
      <c r="A17260" s="1">
        <v>0.375206798315048</v>
      </c>
    </row>
    <row r="17261" spans="1:1">
      <c r="A17261" s="1">
        <v>0.73113292455673196</v>
      </c>
    </row>
    <row r="17262" spans="1:1">
      <c r="A17262" s="1">
        <v>0.18909606337547299</v>
      </c>
    </row>
    <row r="17263" spans="1:1">
      <c r="A17263" s="1">
        <v>0.42914184927940302</v>
      </c>
    </row>
    <row r="17264" spans="1:1">
      <c r="A17264" s="1">
        <v>0.76442533731460505</v>
      </c>
    </row>
    <row r="17265" spans="1:1">
      <c r="A17265" s="1">
        <v>-5.8657824993133503E-2</v>
      </c>
    </row>
    <row r="17266" spans="1:1">
      <c r="A17266" s="1">
        <v>0.37483039498329102</v>
      </c>
    </row>
    <row r="17267" spans="1:1">
      <c r="A17267" s="1">
        <v>0.73079460859298695</v>
      </c>
    </row>
    <row r="17268" spans="1:1">
      <c r="A17268" s="1">
        <v>0.16541303694248199</v>
      </c>
    </row>
    <row r="17269" spans="1:1">
      <c r="A17269" s="1">
        <v>0.426107347011566</v>
      </c>
    </row>
    <row r="17270" spans="1:1">
      <c r="A17270" s="1">
        <v>0.76539492607116699</v>
      </c>
    </row>
    <row r="17271" spans="1:1">
      <c r="A17271" s="1">
        <v>-2.94266454875469E-2</v>
      </c>
    </row>
    <row r="17272" spans="1:1">
      <c r="A17272" s="1">
        <v>0.37565904855728099</v>
      </c>
    </row>
    <row r="17273" spans="1:1">
      <c r="A17273" s="1">
        <v>0.72907298803329401</v>
      </c>
    </row>
    <row r="17274" spans="1:1">
      <c r="A17274" s="1">
        <v>0.16075785458087899</v>
      </c>
    </row>
    <row r="17275" spans="1:1">
      <c r="A17275" s="1">
        <v>0.42680796980857799</v>
      </c>
    </row>
    <row r="17276" spans="1:1">
      <c r="A17276" s="1">
        <v>0.77007108926773005</v>
      </c>
    </row>
    <row r="17277" spans="1:1">
      <c r="A17277" s="1">
        <v>-2.1937450394034299E-2</v>
      </c>
    </row>
    <row r="17278" spans="1:1">
      <c r="A17278" s="1">
        <v>0.375368922948837</v>
      </c>
    </row>
    <row r="17279" spans="1:1">
      <c r="A17279" s="1">
        <v>0.731539666652679</v>
      </c>
    </row>
    <row r="17280" spans="1:1">
      <c r="A17280" s="1">
        <v>0.15409977734088801</v>
      </c>
    </row>
    <row r="17281" spans="1:1">
      <c r="A17281" s="1">
        <v>0.42341083288192699</v>
      </c>
    </row>
    <row r="17282" spans="1:1">
      <c r="A17282" s="1">
        <v>0.7761812210083</v>
      </c>
    </row>
    <row r="17283" spans="1:1">
      <c r="A17283" s="1">
        <v>-2.7473246678709901E-2</v>
      </c>
    </row>
    <row r="17284" spans="1:1">
      <c r="A17284" s="1">
        <v>0.37543070316314697</v>
      </c>
    </row>
    <row r="17285" spans="1:1">
      <c r="A17285" s="1">
        <v>0.73264318704605103</v>
      </c>
    </row>
    <row r="17286" spans="1:1">
      <c r="A17286" s="1">
        <v>0.13610491156578</v>
      </c>
    </row>
    <row r="17287" spans="1:1">
      <c r="A17287" s="1">
        <v>0.42754346132278398</v>
      </c>
    </row>
    <row r="17288" spans="1:1">
      <c r="A17288" s="1">
        <v>0.77198404073715199</v>
      </c>
    </row>
    <row r="17289" spans="1:1">
      <c r="A17289" s="1">
        <v>-5.9170313179492902E-2</v>
      </c>
    </row>
    <row r="17290" spans="1:1">
      <c r="A17290" s="1">
        <v>0.37659710645675598</v>
      </c>
    </row>
    <row r="17291" spans="1:1">
      <c r="A17291" s="1">
        <v>0.73624825477600098</v>
      </c>
    </row>
    <row r="17292" spans="1:1">
      <c r="A17292" s="1">
        <v>0.131696611642837</v>
      </c>
    </row>
    <row r="17293" spans="1:1">
      <c r="A17293" s="1">
        <v>0.42146286368370001</v>
      </c>
    </row>
    <row r="17294" spans="1:1">
      <c r="A17294" s="1">
        <v>0.76128023862838701</v>
      </c>
    </row>
    <row r="17295" spans="1:1">
      <c r="A17295" s="1">
        <v>-6.2673732638359E-2</v>
      </c>
    </row>
    <row r="17296" spans="1:1">
      <c r="A17296" s="1">
        <v>0.37885743379592801</v>
      </c>
    </row>
    <row r="17297" spans="1:1">
      <c r="A17297" s="1">
        <v>0.73654121160507202</v>
      </c>
    </row>
    <row r="17298" spans="1:1">
      <c r="A17298" s="1">
        <v>0.122717894613742</v>
      </c>
    </row>
    <row r="17299" spans="1:1">
      <c r="A17299" s="1">
        <v>0.39889356493949801</v>
      </c>
    </row>
    <row r="17300" spans="1:1">
      <c r="A17300" s="1">
        <v>0.73301219940185502</v>
      </c>
    </row>
    <row r="17301" spans="1:1">
      <c r="A17301" s="1">
        <v>-5.4664712399244302E-2</v>
      </c>
    </row>
    <row r="17302" spans="1:1">
      <c r="A17302" s="1">
        <v>0.38598427176475503</v>
      </c>
    </row>
    <row r="17303" spans="1:1">
      <c r="A17303" s="1">
        <v>0.74952042102813698</v>
      </c>
    </row>
    <row r="17304" spans="1:1">
      <c r="A17304" s="1">
        <v>0.110953211784362</v>
      </c>
    </row>
    <row r="17305" spans="1:1">
      <c r="A17305" s="1">
        <v>0.38129708170890803</v>
      </c>
    </row>
    <row r="17306" spans="1:1">
      <c r="A17306" s="1">
        <v>0.72348523139953602</v>
      </c>
    </row>
    <row r="17307" spans="1:1">
      <c r="A17307" s="1">
        <v>-1.38889178633689E-2</v>
      </c>
    </row>
    <row r="17308" spans="1:1">
      <c r="A17308" s="1">
        <v>0.380070149898529</v>
      </c>
    </row>
    <row r="17309" spans="1:1">
      <c r="A17309" s="1">
        <v>0.72257691621780396</v>
      </c>
    </row>
    <row r="17310" spans="1:1">
      <c r="A17310" s="1">
        <v>0.12982293963432301</v>
      </c>
    </row>
    <row r="17311" spans="1:1">
      <c r="A17311" s="1">
        <v>0.36390730738639798</v>
      </c>
    </row>
    <row r="17312" spans="1:1">
      <c r="A17312" s="1">
        <v>0.72281026840209905</v>
      </c>
    </row>
    <row r="17313" spans="1:1">
      <c r="A17313" s="1">
        <v>-5.6431286036968203E-2</v>
      </c>
    </row>
    <row r="17314" spans="1:1">
      <c r="A17314" s="1">
        <v>0.37293249368667603</v>
      </c>
    </row>
    <row r="17315" spans="1:1">
      <c r="A17315" s="1">
        <v>0.72913175821304299</v>
      </c>
    </row>
    <row r="17316" spans="1:1">
      <c r="A17316" s="1">
        <v>7.7625788748264299E-2</v>
      </c>
    </row>
    <row r="17317" spans="1:1">
      <c r="A17317" s="1">
        <v>0.35237026214599598</v>
      </c>
    </row>
    <row r="17318" spans="1:1">
      <c r="A17318" s="1">
        <v>0.72229546308517401</v>
      </c>
    </row>
    <row r="17319" spans="1:1">
      <c r="A17319" s="1">
        <v>-5.2852284163236597E-2</v>
      </c>
    </row>
    <row r="17320" spans="1:1">
      <c r="A17320" s="1">
        <v>0.37168452143669101</v>
      </c>
    </row>
    <row r="17321" spans="1:1">
      <c r="A17321" s="1">
        <v>0.72935044765472401</v>
      </c>
    </row>
    <row r="17322" spans="1:1">
      <c r="A17322" s="1">
        <v>7.2656571865081704E-2</v>
      </c>
    </row>
    <row r="17323" spans="1:1">
      <c r="A17323" s="1">
        <v>0.33663636445999101</v>
      </c>
    </row>
    <row r="17324" spans="1:1">
      <c r="A17324" s="1">
        <v>0.71183902025222701</v>
      </c>
    </row>
    <row r="17325" spans="1:1">
      <c r="A17325" s="1">
        <v>-5.7915426790714201E-2</v>
      </c>
    </row>
    <row r="17326" spans="1:1">
      <c r="A17326" s="1">
        <v>0.36888200044631902</v>
      </c>
    </row>
    <row r="17327" spans="1:1">
      <c r="A17327" s="1">
        <v>0.72798722982406605</v>
      </c>
    </row>
    <row r="17328" spans="1:1">
      <c r="A17328" s="1">
        <v>6.7316912114620195E-2</v>
      </c>
    </row>
    <row r="17329" spans="1:1">
      <c r="A17329" s="1">
        <v>0.33323502540588301</v>
      </c>
    </row>
    <row r="17330" spans="1:1">
      <c r="A17330" s="1">
        <v>0.71611827611923196</v>
      </c>
    </row>
    <row r="17331" spans="1:1">
      <c r="A17331" s="1">
        <v>-6.9553807377815205E-2</v>
      </c>
    </row>
    <row r="17332" spans="1:1">
      <c r="A17332" s="1">
        <v>0.35732764005661</v>
      </c>
    </row>
    <row r="17333" spans="1:1">
      <c r="A17333" s="1">
        <v>0.715798199176788</v>
      </c>
    </row>
    <row r="17334" spans="1:1">
      <c r="A17334" s="1">
        <v>7.2132177650928497E-2</v>
      </c>
    </row>
    <row r="17335" spans="1:1">
      <c r="A17335" s="1">
        <v>0.32925474643707198</v>
      </c>
    </row>
    <row r="17336" spans="1:1">
      <c r="A17336" s="1">
        <v>0.72028172016143799</v>
      </c>
    </row>
    <row r="17337" spans="1:1">
      <c r="A17337" s="1">
        <v>-8.9869573712348896E-2</v>
      </c>
    </row>
    <row r="17338" spans="1:1">
      <c r="A17338" s="1">
        <v>0.33874672651290799</v>
      </c>
    </row>
    <row r="17339" spans="1:1">
      <c r="A17339" s="1">
        <v>0.67784881591796797</v>
      </c>
    </row>
    <row r="17340" spans="1:1">
      <c r="A17340" s="1">
        <v>0.13697788119316101</v>
      </c>
    </row>
    <row r="17341" spans="1:1">
      <c r="A17341" s="1">
        <v>0.32508870959281899</v>
      </c>
    </row>
    <row r="17342" spans="1:1">
      <c r="A17342" s="1">
        <v>0.72067344188690097</v>
      </c>
    </row>
    <row r="17343" spans="1:1">
      <c r="A17343" s="1">
        <v>-5.1122091710567398E-2</v>
      </c>
    </row>
    <row r="17344" spans="1:1">
      <c r="A17344" s="1">
        <v>0.33021613955497697</v>
      </c>
    </row>
    <row r="17345" spans="1:1">
      <c r="A17345" s="1">
        <v>0.6913423538208</v>
      </c>
    </row>
    <row r="17346" spans="1:1">
      <c r="A17346" s="1">
        <v>0.105239830911159</v>
      </c>
    </row>
    <row r="17347" spans="1:1">
      <c r="A17347" s="1">
        <v>0.32423427700996399</v>
      </c>
    </row>
    <row r="17348" spans="1:1">
      <c r="A17348" s="1">
        <v>0.72027111053466797</v>
      </c>
    </row>
    <row r="17349" spans="1:1">
      <c r="A17349" s="1">
        <v>-5.3690016269683803E-2</v>
      </c>
    </row>
    <row r="17350" spans="1:1">
      <c r="A17350" s="1">
        <v>0.33258861303329401</v>
      </c>
    </row>
    <row r="17351" spans="1:1">
      <c r="A17351" s="1">
        <v>0.696114182472229</v>
      </c>
    </row>
    <row r="17352" spans="1:1">
      <c r="A17352" s="1">
        <v>9.5382526516914298E-2</v>
      </c>
    </row>
    <row r="17353" spans="1:1">
      <c r="A17353" s="1">
        <v>0.32475867867469699</v>
      </c>
    </row>
    <row r="17354" spans="1:1">
      <c r="A17354" s="1">
        <v>0.71833425760269098</v>
      </c>
    </row>
    <row r="17355" spans="1:1">
      <c r="A17355" s="1">
        <v>-2.8602540493011398E-2</v>
      </c>
    </row>
    <row r="17356" spans="1:1">
      <c r="A17356" s="1">
        <v>0.32224518060684199</v>
      </c>
    </row>
    <row r="17357" spans="1:1">
      <c r="A17357" s="1">
        <v>0.69612908363342196</v>
      </c>
    </row>
    <row r="17358" spans="1:1">
      <c r="A17358" s="1">
        <v>0.114915288984775</v>
      </c>
    </row>
    <row r="17359" spans="1:1">
      <c r="A17359" s="1">
        <v>0.32581600546836798</v>
      </c>
    </row>
    <row r="17360" spans="1:1">
      <c r="A17360" s="1">
        <v>0.71607047319412198</v>
      </c>
    </row>
    <row r="17361" spans="1:1">
      <c r="A17361" s="1">
        <v>-2.89806574583053E-2</v>
      </c>
    </row>
    <row r="17362" spans="1:1">
      <c r="A17362" s="1">
        <v>0.32235342264175398</v>
      </c>
    </row>
    <row r="17363" spans="1:1">
      <c r="A17363" s="1">
        <v>0.69753342866897505</v>
      </c>
    </row>
    <row r="17364" spans="1:1">
      <c r="A17364" s="1">
        <v>0.11610808223485899</v>
      </c>
    </row>
    <row r="17365" spans="1:1">
      <c r="A17365" s="1">
        <v>0.32626289129257202</v>
      </c>
    </row>
    <row r="17366" spans="1:1">
      <c r="A17366" s="1">
        <v>0.70809251070022505</v>
      </c>
    </row>
    <row r="17367" spans="1:1">
      <c r="A17367" s="1">
        <v>-7.8395813703536904E-2</v>
      </c>
    </row>
    <row r="17368" spans="1:1">
      <c r="A17368" s="1">
        <v>0.30672156810760498</v>
      </c>
    </row>
    <row r="17369" spans="1:1">
      <c r="A17369" s="1">
        <v>0.67894816398620605</v>
      </c>
    </row>
    <row r="17370" spans="1:1">
      <c r="A17370" s="1">
        <v>0.12449737638235001</v>
      </c>
    </row>
    <row r="17371" spans="1:1">
      <c r="A17371" s="1">
        <v>0.327277570962905</v>
      </c>
    </row>
    <row r="17372" spans="1:1">
      <c r="A17372" s="1">
        <v>0.69966387748718195</v>
      </c>
    </row>
    <row r="17373" spans="1:1">
      <c r="A17373" s="1">
        <v>-3.66209596395492E-2</v>
      </c>
    </row>
    <row r="17374" spans="1:1">
      <c r="A17374" s="1">
        <v>0.29974061250686601</v>
      </c>
    </row>
    <row r="17375" spans="1:1">
      <c r="A17375" s="1">
        <v>0.67822873592376698</v>
      </c>
    </row>
    <row r="17376" spans="1:1">
      <c r="A17376" s="1">
        <v>0.120133087038993</v>
      </c>
    </row>
    <row r="17377" spans="1:1">
      <c r="A17377" s="1">
        <v>0.32302421331405601</v>
      </c>
    </row>
    <row r="17378" spans="1:1">
      <c r="A17378" s="1">
        <v>0.69098675251007002</v>
      </c>
    </row>
    <row r="17379" spans="1:1">
      <c r="A17379" s="1">
        <v>3.3809848129749298E-2</v>
      </c>
    </row>
    <row r="17380" spans="1:1">
      <c r="A17380" s="1">
        <v>0.290600836277008</v>
      </c>
    </row>
    <row r="17381" spans="1:1">
      <c r="A17381" s="1">
        <v>0.60013598203659002</v>
      </c>
    </row>
    <row r="17382" spans="1:1">
      <c r="A17382" s="1">
        <v>0.17893734574317899</v>
      </c>
    </row>
    <row r="17383" spans="1:1">
      <c r="A17383" s="1">
        <v>0.32989111542701699</v>
      </c>
    </row>
    <row r="17384" spans="1:1">
      <c r="A17384" s="1">
        <v>0.69175565242767301</v>
      </c>
    </row>
    <row r="17385" spans="1:1">
      <c r="A17385" s="1">
        <v>-1.06013193726539E-2</v>
      </c>
    </row>
    <row r="17386" spans="1:1">
      <c r="A17386" s="1">
        <v>0.30080452561378401</v>
      </c>
    </row>
    <row r="17387" spans="1:1">
      <c r="A17387" s="1">
        <v>0.64003080129623402</v>
      </c>
    </row>
    <row r="17388" spans="1:1">
      <c r="A17388" s="1">
        <v>0.10412809997797</v>
      </c>
    </row>
    <row r="17389" spans="1:1">
      <c r="A17389" s="1">
        <v>0.33095270395278897</v>
      </c>
    </row>
    <row r="17390" spans="1:1">
      <c r="A17390" s="1">
        <v>0.69666409492492598</v>
      </c>
    </row>
    <row r="17391" spans="1:1">
      <c r="A17391" s="1">
        <v>-4.2383275926113101E-2</v>
      </c>
    </row>
    <row r="17392" spans="1:1">
      <c r="A17392" s="1">
        <v>0.303849548101425</v>
      </c>
    </row>
    <row r="17393" spans="1:1">
      <c r="A17393" s="1">
        <v>0.650426805019378</v>
      </c>
    </row>
    <row r="17394" spans="1:1">
      <c r="A17394" s="1">
        <v>7.9338178038597107E-2</v>
      </c>
    </row>
    <row r="17395" spans="1:1">
      <c r="A17395" s="1">
        <v>0.330907583236694</v>
      </c>
    </row>
    <row r="17396" spans="1:1">
      <c r="A17396" s="1">
        <v>0.68600165843963601</v>
      </c>
    </row>
    <row r="17397" spans="1:1">
      <c r="A17397" s="1">
        <v>-3.3455304801463998E-2</v>
      </c>
    </row>
    <row r="17398" spans="1:1">
      <c r="A17398" s="1">
        <v>0.30347698926925598</v>
      </c>
    </row>
    <row r="17399" spans="1:1">
      <c r="A17399" s="1">
        <v>0.63740181922912598</v>
      </c>
    </row>
    <row r="17400" spans="1:1">
      <c r="A17400" s="1">
        <v>7.8302264213561998E-2</v>
      </c>
    </row>
    <row r="17401" spans="1:1">
      <c r="A17401" s="1">
        <v>0.32946711778640703</v>
      </c>
    </row>
    <row r="17402" spans="1:1">
      <c r="A17402" s="1">
        <v>0.66946154832839899</v>
      </c>
    </row>
    <row r="17403" spans="1:1">
      <c r="A17403" s="1">
        <v>6.13146508112549E-3</v>
      </c>
    </row>
    <row r="17404" spans="1:1">
      <c r="A17404" s="1">
        <v>0.30423751473426802</v>
      </c>
    </row>
    <row r="17405" spans="1:1">
      <c r="A17405" s="1">
        <v>0.63216948509216297</v>
      </c>
    </row>
    <row r="17406" spans="1:1">
      <c r="A17406" s="1">
        <v>8.2168534398078905E-2</v>
      </c>
    </row>
    <row r="17407" spans="1:1">
      <c r="A17407" s="1">
        <v>0.32036048173904402</v>
      </c>
    </row>
    <row r="17408" spans="1:1">
      <c r="A17408" s="1">
        <v>0.666062831878662</v>
      </c>
    </row>
    <row r="17409" spans="1:1">
      <c r="A17409" s="1">
        <v>7.3290215805172903E-3</v>
      </c>
    </row>
    <row r="17410" spans="1:1">
      <c r="A17410" s="1">
        <v>0.29866746068000699</v>
      </c>
    </row>
    <row r="17411" spans="1:1">
      <c r="A17411" s="1">
        <v>0.63757836818695002</v>
      </c>
    </row>
    <row r="17412" spans="1:1">
      <c r="A17412" s="1">
        <v>7.7394582331180503E-2</v>
      </c>
    </row>
    <row r="17413" spans="1:1">
      <c r="A17413" s="1">
        <v>0.315152168273925</v>
      </c>
    </row>
    <row r="17414" spans="1:1">
      <c r="A17414" s="1">
        <v>0.66751605272293002</v>
      </c>
    </row>
    <row r="17415" spans="1:1">
      <c r="A17415" s="1">
        <v>6.6971043124794899E-3</v>
      </c>
    </row>
    <row r="17416" spans="1:1">
      <c r="A17416" s="1">
        <v>0.29520776867866499</v>
      </c>
    </row>
    <row r="17417" spans="1:1">
      <c r="A17417" s="1">
        <v>0.64973801374435403</v>
      </c>
    </row>
    <row r="17418" spans="1:1">
      <c r="A17418" s="1">
        <v>6.8239264190196894E-2</v>
      </c>
    </row>
    <row r="17419" spans="1:1">
      <c r="A17419" s="1">
        <v>0.29195171594619701</v>
      </c>
    </row>
    <row r="17420" spans="1:1">
      <c r="A17420" s="1">
        <v>0.66769886016845703</v>
      </c>
    </row>
    <row r="17421" spans="1:1">
      <c r="A17421" s="1">
        <v>1.75138693302869E-2</v>
      </c>
    </row>
    <row r="17422" spans="1:1">
      <c r="A17422" s="1">
        <v>0.29504483938217102</v>
      </c>
    </row>
    <row r="17423" spans="1:1">
      <c r="A17423" s="1">
        <v>0.64949148893356301</v>
      </c>
    </row>
    <row r="17424" spans="1:1">
      <c r="A17424" s="1">
        <v>7.9614520072936998E-2</v>
      </c>
    </row>
    <row r="17425" spans="1:1">
      <c r="A17425" s="1">
        <v>0.279253929853439</v>
      </c>
    </row>
    <row r="17426" spans="1:1">
      <c r="A17426" s="1">
        <v>0.66996085643768299</v>
      </c>
    </row>
    <row r="17427" spans="1:1">
      <c r="A17427" s="1">
        <v>5.8832935988902997E-2</v>
      </c>
    </row>
    <row r="17428" spans="1:1">
      <c r="A17428" s="1">
        <v>0.286951273679733</v>
      </c>
    </row>
    <row r="17429" spans="1:1">
      <c r="A17429" s="1">
        <v>0.67219108343124301</v>
      </c>
    </row>
    <row r="17430" spans="1:1">
      <c r="A17430" s="1">
        <v>5.0808429718017502E-2</v>
      </c>
    </row>
    <row r="17431" spans="1:1">
      <c r="A17431" s="1">
        <v>0.27070397138595498</v>
      </c>
    </row>
    <row r="17432" spans="1:1">
      <c r="A17432" s="1">
        <v>0.68995583057403498</v>
      </c>
    </row>
    <row r="17433" spans="1:1">
      <c r="A17433" s="1">
        <v>5.49885816872119E-2</v>
      </c>
    </row>
    <row r="17434" spans="1:1">
      <c r="A17434" s="1">
        <v>0.27635911107063199</v>
      </c>
    </row>
    <row r="17435" spans="1:1">
      <c r="A17435" s="1">
        <v>0.68042522668838501</v>
      </c>
    </row>
    <row r="17436" spans="1:1">
      <c r="A17436" s="1">
        <v>-5.5823889560997399E-3</v>
      </c>
    </row>
    <row r="17437" spans="1:1">
      <c r="A17437" s="1">
        <v>0.27382650971412598</v>
      </c>
    </row>
    <row r="17438" spans="1:1">
      <c r="A17438" s="1">
        <v>0.69070941209793002</v>
      </c>
    </row>
    <row r="17439" spans="1:1">
      <c r="A17439" s="1">
        <v>0.106510058045387</v>
      </c>
    </row>
    <row r="17440" spans="1:1">
      <c r="A17440" s="1">
        <v>0.27915993332862798</v>
      </c>
    </row>
    <row r="17441" spans="1:1">
      <c r="A17441" s="1">
        <v>0.68385589122772195</v>
      </c>
    </row>
    <row r="17442" spans="1:1">
      <c r="A17442" s="1">
        <v>3.0728023499250402E-2</v>
      </c>
    </row>
    <row r="17443" spans="1:1">
      <c r="A17443" s="1">
        <v>0.27409049868583601</v>
      </c>
    </row>
    <row r="17444" spans="1:1">
      <c r="A17444" s="1">
        <v>0.69267219305038397</v>
      </c>
    </row>
    <row r="17445" spans="1:1">
      <c r="A17445" s="1">
        <v>0.118010379374027</v>
      </c>
    </row>
    <row r="17446" spans="1:1">
      <c r="A17446" s="1">
        <v>0.29348963499069203</v>
      </c>
    </row>
    <row r="17447" spans="1:1">
      <c r="A17447" s="1">
        <v>0.69250214099884</v>
      </c>
    </row>
    <row r="17448" spans="1:1">
      <c r="A17448" s="1">
        <v>3.4258242696523597E-2</v>
      </c>
    </row>
    <row r="17449" spans="1:1">
      <c r="A17449" s="1">
        <v>0.271385967731475</v>
      </c>
    </row>
    <row r="17450" spans="1:1">
      <c r="A17450" s="1">
        <v>0.694094538688659</v>
      </c>
    </row>
    <row r="17451" spans="1:1">
      <c r="A17451" s="1">
        <v>0.126324117183685</v>
      </c>
    </row>
    <row r="17452" spans="1:1">
      <c r="A17452" s="1">
        <v>0.30071538686752303</v>
      </c>
    </row>
    <row r="17453" spans="1:1">
      <c r="A17453" s="1">
        <v>0.69419908523559504</v>
      </c>
    </row>
    <row r="17454" spans="1:1">
      <c r="A17454" s="1">
        <v>3.29067595303058E-2</v>
      </c>
    </row>
    <row r="17455" spans="1:1">
      <c r="A17455" s="1">
        <v>0.27049893140792802</v>
      </c>
    </row>
    <row r="17456" spans="1:1">
      <c r="A17456" s="1">
        <v>0.69466716051101596</v>
      </c>
    </row>
    <row r="17457" spans="1:1">
      <c r="A17457" s="1">
        <v>0.117342635989189</v>
      </c>
    </row>
    <row r="17458" spans="1:1">
      <c r="A17458" s="1">
        <v>0.312185168266296</v>
      </c>
    </row>
    <row r="17459" spans="1:1">
      <c r="A17459" s="1">
        <v>0.69697797298431396</v>
      </c>
    </row>
    <row r="17460" spans="1:1">
      <c r="A17460" s="1">
        <v>7.3641948401927896E-3</v>
      </c>
    </row>
    <row r="17461" spans="1:1">
      <c r="A17461" s="1">
        <v>0.26832970976829501</v>
      </c>
    </row>
    <row r="17462" spans="1:1">
      <c r="A17462" s="1">
        <v>0.694449782371521</v>
      </c>
    </row>
    <row r="17463" spans="1:1">
      <c r="A17463" s="1">
        <v>0.111922442913055</v>
      </c>
    </row>
    <row r="17464" spans="1:1">
      <c r="A17464" s="1">
        <v>0.31669312715530301</v>
      </c>
    </row>
    <row r="17465" spans="1:1">
      <c r="A17465" s="1">
        <v>0.70273357629776001</v>
      </c>
    </row>
    <row r="17466" spans="1:1">
      <c r="A17466" s="1">
        <v>-4.9933874979615203E-3</v>
      </c>
    </row>
    <row r="17467" spans="1:1">
      <c r="A17467" s="1">
        <v>0.27015316486358598</v>
      </c>
    </row>
    <row r="17468" spans="1:1">
      <c r="A17468" s="1">
        <v>0.69504755735397294</v>
      </c>
    </row>
    <row r="17469" spans="1:1">
      <c r="A17469" s="1">
        <v>0.112889491021633</v>
      </c>
    </row>
    <row r="17470" spans="1:1">
      <c r="A17470" s="1">
        <v>0.31987366080284102</v>
      </c>
    </row>
    <row r="17471" spans="1:1">
      <c r="A17471" s="1">
        <v>0.71430373191833496</v>
      </c>
    </row>
    <row r="17472" spans="1:1">
      <c r="A17472" s="1">
        <v>-2.4986110627651201E-2</v>
      </c>
    </row>
    <row r="17473" spans="1:1">
      <c r="A17473" s="1">
        <v>0.31332162022590598</v>
      </c>
    </row>
    <row r="17474" spans="1:1">
      <c r="A17474" s="1">
        <v>0.71521812677383401</v>
      </c>
    </row>
    <row r="17475" spans="1:1">
      <c r="A17475" s="1">
        <v>3.9781700819730703E-2</v>
      </c>
    </row>
    <row r="17476" spans="1:1">
      <c r="A17476" s="1">
        <v>0.27653986215591397</v>
      </c>
    </row>
    <row r="17477" spans="1:1">
      <c r="A17477" s="1">
        <v>0.70952278375625599</v>
      </c>
    </row>
    <row r="17478" spans="1:1">
      <c r="A17478" s="1">
        <v>-7.1654453873634297E-2</v>
      </c>
    </row>
    <row r="17479" spans="1:1">
      <c r="A17479" s="1">
        <v>0.31089693307876498</v>
      </c>
    </row>
    <row r="17480" spans="1:1">
      <c r="A17480" s="1">
        <v>0.71651816368103005</v>
      </c>
    </row>
    <row r="17481" spans="1:1">
      <c r="A17481" s="1">
        <v>4.3893437832593897E-2</v>
      </c>
    </row>
    <row r="17482" spans="1:1">
      <c r="A17482" s="1">
        <v>0.28506490588188099</v>
      </c>
    </row>
    <row r="17483" spans="1:1">
      <c r="A17483" s="1">
        <v>0.70971238613128595</v>
      </c>
    </row>
    <row r="17484" spans="1:1">
      <c r="A17484" s="1">
        <v>-7.5776897370815194E-2</v>
      </c>
    </row>
    <row r="17485" spans="1:1">
      <c r="A17485" s="1">
        <v>0.30216184258460999</v>
      </c>
    </row>
    <row r="17486" spans="1:1">
      <c r="A17486" s="1">
        <v>0.71309727430343595</v>
      </c>
    </row>
    <row r="17487" spans="1:1">
      <c r="A17487" s="1">
        <v>5.9542261064052499E-2</v>
      </c>
    </row>
    <row r="17488" spans="1:1">
      <c r="A17488" s="1">
        <v>0.29737818241119301</v>
      </c>
    </row>
    <row r="17489" spans="1:1">
      <c r="A17489" s="1">
        <v>0.71295261383056596</v>
      </c>
    </row>
    <row r="17490" spans="1:1">
      <c r="A17490" s="1">
        <v>-5.5688094347715301E-2</v>
      </c>
    </row>
    <row r="17491" spans="1:1">
      <c r="A17491" s="1">
        <v>0.30546358227729797</v>
      </c>
    </row>
    <row r="17492" spans="1:1">
      <c r="A17492" s="1">
        <v>0.71792984008788996</v>
      </c>
    </row>
    <row r="17493" spans="1:1">
      <c r="A17493" s="1">
        <v>7.4564926326274802E-2</v>
      </c>
    </row>
    <row r="17494" spans="1:1">
      <c r="A17494" s="1">
        <v>0.32350820302963201</v>
      </c>
    </row>
    <row r="17495" spans="1:1">
      <c r="A17495" s="1">
        <v>0.73199969530105502</v>
      </c>
    </row>
    <row r="17496" spans="1:1">
      <c r="A17496" s="1">
        <v>-7.5956478714942904E-2</v>
      </c>
    </row>
    <row r="17497" spans="1:1">
      <c r="A17497" s="1">
        <v>0.30643075704574502</v>
      </c>
    </row>
    <row r="17498" spans="1:1">
      <c r="A17498" s="1">
        <v>0.72707366943359297</v>
      </c>
    </row>
    <row r="17499" spans="1:1">
      <c r="A17499" s="1">
        <v>0.109274066984653</v>
      </c>
    </row>
    <row r="17500" spans="1:1">
      <c r="A17500" s="1">
        <v>0.33767282962799</v>
      </c>
    </row>
    <row r="17501" spans="1:1">
      <c r="A17501" s="1">
        <v>0.73315244913101196</v>
      </c>
    </row>
    <row r="17502" spans="1:1">
      <c r="A17502" s="1">
        <v>-8.3707980811595903E-2</v>
      </c>
    </row>
    <row r="17503" spans="1:1">
      <c r="A17503" s="1">
        <v>0.30456161499023399</v>
      </c>
    </row>
    <row r="17504" spans="1:1">
      <c r="A17504" s="1">
        <v>0.73945337533950795</v>
      </c>
    </row>
    <row r="17505" spans="1:1">
      <c r="A17505" s="1">
        <v>9.7328841686248696E-2</v>
      </c>
    </row>
    <row r="17506" spans="1:1">
      <c r="A17506" s="1">
        <v>0.358512103557586</v>
      </c>
    </row>
    <row r="17507" spans="1:1">
      <c r="A17507" s="1">
        <v>0.74218004941940297</v>
      </c>
    </row>
    <row r="17508" spans="1:1">
      <c r="A17508" s="1">
        <v>-0.130419626832008</v>
      </c>
    </row>
    <row r="17509" spans="1:1">
      <c r="A17509" s="1">
        <v>0.30426099896430903</v>
      </c>
    </row>
    <row r="17510" spans="1:1">
      <c r="A17510" s="1">
        <v>0.74305337667465199</v>
      </c>
    </row>
    <row r="17511" spans="1:1">
      <c r="A17511" s="1">
        <v>9.8306067287921906E-2</v>
      </c>
    </row>
    <row r="17512" spans="1:1">
      <c r="A17512" s="1">
        <v>0.37554949522018399</v>
      </c>
    </row>
    <row r="17513" spans="1:1">
      <c r="A17513" s="1">
        <v>0.75740176439285201</v>
      </c>
    </row>
    <row r="17514" spans="1:1">
      <c r="A17514" s="1">
        <v>-0.11566312611103</v>
      </c>
    </row>
    <row r="17515" spans="1:1">
      <c r="A17515" s="1">
        <v>0.30489462614059398</v>
      </c>
    </row>
    <row r="17516" spans="1:1">
      <c r="A17516" s="1">
        <v>0.73806709051132202</v>
      </c>
    </row>
    <row r="17517" spans="1:1">
      <c r="A17517" s="1">
        <v>0.12897451221942899</v>
      </c>
    </row>
    <row r="17518" spans="1:1">
      <c r="A17518" s="1">
        <v>0.398977190256118</v>
      </c>
    </row>
    <row r="17519" spans="1:1">
      <c r="A17519" s="1">
        <v>0.76564282178878695</v>
      </c>
    </row>
    <row r="17520" spans="1:1">
      <c r="A17520" s="1">
        <v>-0.114091768860816</v>
      </c>
    </row>
    <row r="17521" spans="1:1">
      <c r="A17521" s="1">
        <v>0.30903396010398798</v>
      </c>
    </row>
    <row r="17522" spans="1:1">
      <c r="A17522" s="1">
        <v>0.73228448629379195</v>
      </c>
    </row>
    <row r="17523" spans="1:1">
      <c r="A17523" s="1">
        <v>0.15943199396133401</v>
      </c>
    </row>
    <row r="17524" spans="1:1">
      <c r="A17524" s="1">
        <v>0.419362962245941</v>
      </c>
    </row>
    <row r="17525" spans="1:1">
      <c r="A17525" s="1">
        <v>0.774869084358215</v>
      </c>
    </row>
    <row r="17526" spans="1:1">
      <c r="A17526" s="1">
        <v>-0.124498128890991</v>
      </c>
    </row>
    <row r="17527" spans="1:1">
      <c r="A17527" s="1">
        <v>0.32074758410453702</v>
      </c>
    </row>
    <row r="17528" spans="1:1">
      <c r="A17528" s="1">
        <v>0.71603733301162698</v>
      </c>
    </row>
    <row r="17529" spans="1:1">
      <c r="A17529" s="1">
        <v>0.19194260239601099</v>
      </c>
    </row>
    <row r="17530" spans="1:1">
      <c r="A17530" s="1">
        <v>0.431880712509155</v>
      </c>
    </row>
    <row r="17531" spans="1:1">
      <c r="A17531" s="1">
        <v>0.79205137491226196</v>
      </c>
    </row>
    <row r="17532" spans="1:1">
      <c r="A17532" s="1">
        <v>-0.118530020117759</v>
      </c>
    </row>
    <row r="17533" spans="1:1">
      <c r="A17533" s="1">
        <v>0.329198658466339</v>
      </c>
    </row>
    <row r="17534" spans="1:1">
      <c r="A17534" s="1">
        <v>0.71255213022232</v>
      </c>
    </row>
    <row r="17535" spans="1:1">
      <c r="A17535" s="1">
        <v>0.19215835630893699</v>
      </c>
    </row>
    <row r="17536" spans="1:1">
      <c r="A17536" s="1">
        <v>0.43561679124832098</v>
      </c>
    </row>
    <row r="17537" spans="1:1">
      <c r="A17537" s="1">
        <v>0.80388343334197998</v>
      </c>
    </row>
    <row r="17538" spans="1:1">
      <c r="A17538" s="1">
        <v>-9.9255993962287903E-2</v>
      </c>
    </row>
    <row r="17539" spans="1:1">
      <c r="A17539" s="1">
        <v>0.351674973964691</v>
      </c>
    </row>
    <row r="17540" spans="1:1">
      <c r="A17540" s="1">
        <v>0.71109116077423096</v>
      </c>
    </row>
    <row r="17541" spans="1:1">
      <c r="A17541" s="1">
        <v>0.166041240096092</v>
      </c>
    </row>
    <row r="17542" spans="1:1">
      <c r="A17542" s="1">
        <v>0.43753904104232699</v>
      </c>
    </row>
    <row r="17543" spans="1:1">
      <c r="A17543" s="1">
        <v>0.81110817193984897</v>
      </c>
    </row>
    <row r="17544" spans="1:1">
      <c r="A17544" s="1">
        <v>-8.3325222134590093E-2</v>
      </c>
    </row>
    <row r="17545" spans="1:1">
      <c r="A17545" s="1">
        <v>0.36691576242446899</v>
      </c>
    </row>
    <row r="17546" spans="1:1">
      <c r="A17546" s="1">
        <v>0.71127784252166704</v>
      </c>
    </row>
    <row r="17547" spans="1:1">
      <c r="A17547" s="1">
        <v>0.19455280900001501</v>
      </c>
    </row>
    <row r="17548" spans="1:1">
      <c r="A17548" s="1">
        <v>0.43742409348487798</v>
      </c>
    </row>
    <row r="17549" spans="1:1">
      <c r="A17549" s="1">
        <v>0.81230902671813898</v>
      </c>
    </row>
    <row r="17550" spans="1:1">
      <c r="A17550" s="1">
        <v>-8.7971858680248205E-2</v>
      </c>
    </row>
    <row r="17551" spans="1:1">
      <c r="A17551" s="1">
        <v>0.42897239327430697</v>
      </c>
    </row>
    <row r="17552" spans="1:1">
      <c r="A17552" s="1">
        <v>0.81150633096694902</v>
      </c>
    </row>
    <row r="17553" spans="1:1">
      <c r="A17553" s="1">
        <v>5.8938525617122602E-2</v>
      </c>
    </row>
    <row r="17554" spans="1:1">
      <c r="A17554" s="1">
        <v>0.38733825087547302</v>
      </c>
    </row>
    <row r="17555" spans="1:1">
      <c r="A17555" s="1">
        <v>0.72907781600952104</v>
      </c>
    </row>
    <row r="17556" spans="1:1">
      <c r="A17556" s="1">
        <v>-4.7280360013246502E-2</v>
      </c>
    </row>
    <row r="17557" spans="1:1">
      <c r="A17557" s="1">
        <v>0.42826747894287098</v>
      </c>
    </row>
    <row r="17558" spans="1:1">
      <c r="A17558" s="1">
        <v>0.80824756622314398</v>
      </c>
    </row>
    <row r="17559" spans="1:1">
      <c r="A17559" s="1">
        <v>7.0493534207344E-2</v>
      </c>
    </row>
    <row r="17560" spans="1:1">
      <c r="A17560" s="1">
        <v>0.39814427495002702</v>
      </c>
    </row>
    <row r="17561" spans="1:1">
      <c r="A17561" s="1">
        <v>0.73334527015686002</v>
      </c>
    </row>
    <row r="17562" spans="1:1">
      <c r="A17562" s="1">
        <v>-4.65228036046028E-2</v>
      </c>
    </row>
    <row r="17563" spans="1:1">
      <c r="A17563" s="1">
        <v>0.43787568807601901</v>
      </c>
    </row>
    <row r="17564" spans="1:1">
      <c r="A17564" s="1">
        <v>0.80676472187042203</v>
      </c>
    </row>
    <row r="17565" spans="1:1">
      <c r="A17565" s="1">
        <v>4.4853933155536603E-2</v>
      </c>
    </row>
    <row r="17566" spans="1:1">
      <c r="A17566" s="1">
        <v>0.40042933821678101</v>
      </c>
    </row>
    <row r="17567" spans="1:1">
      <c r="A17567" s="1">
        <v>0.74117344617843595</v>
      </c>
    </row>
    <row r="17568" spans="1:1">
      <c r="A17568" s="1">
        <v>-6.0610741376876803E-2</v>
      </c>
    </row>
    <row r="17569" spans="1:1">
      <c r="A17569" s="1">
        <v>0.42606884241104098</v>
      </c>
    </row>
    <row r="17570" spans="1:1">
      <c r="A17570" s="1">
        <v>0.80210995674133301</v>
      </c>
    </row>
    <row r="17571" spans="1:1">
      <c r="A17571" s="1">
        <v>4.9779616296291303E-2</v>
      </c>
    </row>
    <row r="17572" spans="1:1">
      <c r="A17572" s="1">
        <v>0.42825150489807101</v>
      </c>
    </row>
    <row r="17573" spans="1:1">
      <c r="A17573" s="1">
        <v>0.78515446186065596</v>
      </c>
    </row>
    <row r="17574" spans="1:1">
      <c r="A17574" s="1">
        <v>-9.7465246915817205E-2</v>
      </c>
    </row>
    <row r="17575" spans="1:1">
      <c r="A17575" s="1">
        <v>0.42878913879394498</v>
      </c>
    </row>
    <row r="17576" spans="1:1">
      <c r="A17576" s="1">
        <v>0.79282021522521895</v>
      </c>
    </row>
    <row r="17577" spans="1:1">
      <c r="A17577" s="1">
        <v>9.4476435333490296E-4</v>
      </c>
    </row>
    <row r="17578" spans="1:1">
      <c r="A17578" s="1">
        <v>0.426381975412368</v>
      </c>
    </row>
    <row r="17579" spans="1:1">
      <c r="A17579" s="1">
        <v>0.789409279823303</v>
      </c>
    </row>
    <row r="17580" spans="1:1">
      <c r="A17580" s="1">
        <v>-0.150356724858284</v>
      </c>
    </row>
    <row r="17581" spans="1:1">
      <c r="A17581" s="1">
        <v>0.42346578836441001</v>
      </c>
    </row>
    <row r="17582" spans="1:1">
      <c r="A17582" s="1">
        <v>0.76819449663162198</v>
      </c>
    </row>
    <row r="17583" spans="1:1">
      <c r="A17583" s="1">
        <v>1.68805457651615E-2</v>
      </c>
    </row>
    <row r="17584" spans="1:1">
      <c r="A17584" s="1">
        <v>0.42291060090065002</v>
      </c>
    </row>
    <row r="17585" spans="1:1">
      <c r="A17585" s="1">
        <v>0.774056136608123</v>
      </c>
    </row>
    <row r="17586" spans="1:1">
      <c r="A17586" s="1">
        <v>-0.123780593276023</v>
      </c>
    </row>
    <row r="17587" spans="1:1">
      <c r="A17587" s="1">
        <v>0.41939696669578502</v>
      </c>
    </row>
    <row r="17588" spans="1:1">
      <c r="A17588" s="1">
        <v>0.74878412485122603</v>
      </c>
    </row>
    <row r="17589" spans="1:1">
      <c r="A17589" s="1">
        <v>1.29715781658887E-2</v>
      </c>
    </row>
    <row r="17590" spans="1:1">
      <c r="A17590" s="1">
        <v>0.42120686173438998</v>
      </c>
    </row>
    <row r="17591" spans="1:1">
      <c r="A17591" s="1">
        <v>0.76901084184646595</v>
      </c>
    </row>
    <row r="17592" spans="1:1">
      <c r="A17592" s="1">
        <v>-0.12376095354557</v>
      </c>
    </row>
    <row r="17593" spans="1:1">
      <c r="A17593" s="1">
        <v>0.41975149512290899</v>
      </c>
    </row>
    <row r="17594" spans="1:1">
      <c r="A17594" s="1">
        <v>0.74087542295455899</v>
      </c>
    </row>
    <row r="17595" spans="1:1">
      <c r="A17595" s="1">
        <v>2.3300498723983699E-2</v>
      </c>
    </row>
    <row r="17596" spans="1:1">
      <c r="A17596" s="1">
        <v>0.40848627686500499</v>
      </c>
    </row>
    <row r="17597" spans="1:1">
      <c r="A17597" s="1">
        <v>0.76396179199218694</v>
      </c>
    </row>
    <row r="17598" spans="1:1">
      <c r="A17598" s="1">
        <v>-9.6889406442642198E-2</v>
      </c>
    </row>
    <row r="17599" spans="1:1">
      <c r="A17599" s="1">
        <v>0.41374951601028398</v>
      </c>
    </row>
    <row r="17600" spans="1:1">
      <c r="A17600" s="1">
        <v>0.733287453651428</v>
      </c>
    </row>
    <row r="17601" spans="1:1">
      <c r="A17601" s="1">
        <v>2.0385609939694401E-2</v>
      </c>
    </row>
    <row r="17602" spans="1:1">
      <c r="A17602" s="1">
        <v>0.40022057294845498</v>
      </c>
    </row>
    <row r="17603" spans="1:1">
      <c r="A17603" s="1">
        <v>0.75557625293731601</v>
      </c>
    </row>
    <row r="17604" spans="1:1">
      <c r="A17604" s="1">
        <v>-7.8557342290878296E-2</v>
      </c>
    </row>
    <row r="17605" spans="1:1">
      <c r="A17605" s="1">
        <v>0.41042470932006803</v>
      </c>
    </row>
    <row r="17606" spans="1:1">
      <c r="A17606" s="1">
        <v>0.72692710161209095</v>
      </c>
    </row>
    <row r="17607" spans="1:1">
      <c r="A17607" s="1">
        <v>1.8013056367635699E-2</v>
      </c>
    </row>
    <row r="17608" spans="1:1">
      <c r="A17608" s="1">
        <v>0.39674544334411599</v>
      </c>
    </row>
    <row r="17609" spans="1:1">
      <c r="A17609" s="1">
        <v>0.75553077459335305</v>
      </c>
    </row>
    <row r="17610" spans="1:1">
      <c r="A17610" s="1">
        <v>-6.0409922152757603E-2</v>
      </c>
    </row>
    <row r="17611" spans="1:1">
      <c r="A17611" s="1">
        <v>0.394270569086074</v>
      </c>
    </row>
    <row r="17612" spans="1:1">
      <c r="A17612" s="1">
        <v>0.73424744606018</v>
      </c>
    </row>
    <row r="17613" spans="1:1">
      <c r="A17613" s="1">
        <v>1.68400146067142E-2</v>
      </c>
    </row>
    <row r="17614" spans="1:1">
      <c r="A17614" s="1">
        <v>0.39363488554954501</v>
      </c>
    </row>
    <row r="17615" spans="1:1">
      <c r="A17615" s="1">
        <v>0.75994992256164495</v>
      </c>
    </row>
    <row r="17616" spans="1:1">
      <c r="A17616" s="1">
        <v>-3.7960436195135103E-2</v>
      </c>
    </row>
    <row r="17617" spans="1:1">
      <c r="A17617" s="1">
        <v>0.38546785712242099</v>
      </c>
    </row>
    <row r="17618" spans="1:1">
      <c r="A17618" s="1">
        <v>0.73449784517288197</v>
      </c>
    </row>
    <row r="17619" spans="1:1">
      <c r="A17619" s="1">
        <v>4.7781569883227296E-3</v>
      </c>
    </row>
    <row r="17620" spans="1:1">
      <c r="A17620" s="1">
        <v>0.39327746629714899</v>
      </c>
    </row>
    <row r="17621" spans="1:1">
      <c r="A17621" s="1">
        <v>0.75933641195297197</v>
      </c>
    </row>
    <row r="17622" spans="1:1">
      <c r="A17622" s="1">
        <v>-4.7883700579404803E-2</v>
      </c>
    </row>
    <row r="17623" spans="1:1">
      <c r="A17623" s="1">
        <v>0.38314098119735701</v>
      </c>
    </row>
    <row r="17624" spans="1:1">
      <c r="A17624" s="1">
        <v>0.72450041770935003</v>
      </c>
    </row>
    <row r="17625" spans="1:1">
      <c r="A17625" s="1">
        <v>-2.1078802645206399E-2</v>
      </c>
    </row>
    <row r="17626" spans="1:1">
      <c r="A17626" s="1">
        <v>0.39532107114791798</v>
      </c>
    </row>
    <row r="17627" spans="1:1">
      <c r="A17627" s="1">
        <v>0.74207288026809604</v>
      </c>
    </row>
    <row r="17628" spans="1:1">
      <c r="A17628" s="1">
        <v>-3.9784219115972498E-2</v>
      </c>
    </row>
    <row r="17629" spans="1:1">
      <c r="A17629" s="1">
        <v>0.38457506895065302</v>
      </c>
    </row>
    <row r="17630" spans="1:1">
      <c r="A17630" s="1">
        <v>0.72567027807235696</v>
      </c>
    </row>
    <row r="17631" spans="1:1">
      <c r="A17631" s="1">
        <v>-2.34819985926151E-2</v>
      </c>
    </row>
    <row r="17632" spans="1:1">
      <c r="A17632" s="1">
        <v>0.39843729138374301</v>
      </c>
    </row>
    <row r="17633" spans="1:1">
      <c r="A17633" s="1">
        <v>0.73644262552261297</v>
      </c>
    </row>
    <row r="17634" spans="1:1">
      <c r="A17634" s="1">
        <v>-3.86855155229568E-2</v>
      </c>
    </row>
    <row r="17635" spans="1:1">
      <c r="A17635" s="1">
        <v>0.385783731937408</v>
      </c>
    </row>
    <row r="17636" spans="1:1">
      <c r="A17636" s="1">
        <v>0.72978788614273005</v>
      </c>
    </row>
    <row r="17637" spans="1:1">
      <c r="A17637" s="1">
        <v>-5.1494378596544203E-2</v>
      </c>
    </row>
    <row r="17638" spans="1:1">
      <c r="A17638" s="1">
        <v>0.41120618581771801</v>
      </c>
    </row>
    <row r="17639" spans="1:1">
      <c r="A17639" s="1">
        <v>0.71789485216140703</v>
      </c>
    </row>
    <row r="17640" spans="1:1">
      <c r="A17640" s="1">
        <v>5.64128868281841E-2</v>
      </c>
    </row>
    <row r="17641" spans="1:1">
      <c r="A17641" s="1">
        <v>0.383783608675003</v>
      </c>
    </row>
    <row r="17642" spans="1:1">
      <c r="A17642" s="1">
        <v>0.73030465841293302</v>
      </c>
    </row>
    <row r="17643" spans="1:1">
      <c r="A17643" s="1">
        <v>-4.6086482703685698E-2</v>
      </c>
    </row>
    <row r="17644" spans="1:1">
      <c r="A17644" s="1">
        <v>0.40054616332054099</v>
      </c>
    </row>
    <row r="17645" spans="1:1">
      <c r="A17645" s="1">
        <v>0.70010602474212602</v>
      </c>
    </row>
    <row r="17646" spans="1:1">
      <c r="A17646" s="1">
        <v>7.8233964741229997E-2</v>
      </c>
    </row>
    <row r="17647" spans="1:1">
      <c r="A17647" s="1">
        <v>0.38511341810226402</v>
      </c>
    </row>
    <row r="17648" spans="1:1">
      <c r="A17648" s="1">
        <v>0.71436446905136097</v>
      </c>
    </row>
    <row r="17649" spans="1:1">
      <c r="A17649" s="1">
        <v>-4.2725641280412598E-2</v>
      </c>
    </row>
    <row r="17650" spans="1:1">
      <c r="A17650" s="1">
        <v>0.39098498225211997</v>
      </c>
    </row>
    <row r="17651" spans="1:1">
      <c r="A17651" s="1">
        <v>0.69069075584411599</v>
      </c>
    </row>
    <row r="17652" spans="1:1">
      <c r="A17652" s="1">
        <v>0.120561875402927</v>
      </c>
    </row>
    <row r="17653" spans="1:1">
      <c r="A17653" s="1">
        <v>0.38427498936653098</v>
      </c>
    </row>
    <row r="17654" spans="1:1">
      <c r="A17654" s="1">
        <v>0.71260166168212802</v>
      </c>
    </row>
    <row r="17655" spans="1:1">
      <c r="A17655" s="1">
        <v>-2.1525347605347599E-2</v>
      </c>
    </row>
    <row r="17656" spans="1:1">
      <c r="A17656" s="1">
        <v>0.383098274469375</v>
      </c>
    </row>
    <row r="17657" spans="1:1">
      <c r="A17657" s="1">
        <v>0.68000537157058705</v>
      </c>
    </row>
    <row r="17658" spans="1:1">
      <c r="A17658" s="1">
        <v>0.14250144362449599</v>
      </c>
    </row>
    <row r="17659" spans="1:1">
      <c r="A17659" s="1">
        <v>0.382574021816253</v>
      </c>
    </row>
    <row r="17660" spans="1:1">
      <c r="A17660" s="1">
        <v>0.70090204477310103</v>
      </c>
    </row>
    <row r="17661" spans="1:1">
      <c r="A17661" s="1">
        <v>-2.0273078233003599E-2</v>
      </c>
    </row>
    <row r="17662" spans="1:1">
      <c r="A17662" s="1">
        <v>0.37181010842323298</v>
      </c>
    </row>
    <row r="17663" spans="1:1">
      <c r="A17663" s="1">
        <v>0.68512368202209395</v>
      </c>
    </row>
    <row r="17664" spans="1:1">
      <c r="A17664" s="1">
        <v>0.17319944500923101</v>
      </c>
    </row>
    <row r="17665" spans="1:1">
      <c r="A17665" s="1">
        <v>0.38097020983695901</v>
      </c>
    </row>
    <row r="17666" spans="1:1">
      <c r="A17666" s="1">
        <v>0.69637715816497803</v>
      </c>
    </row>
    <row r="17667" spans="1:1">
      <c r="A17667" s="1">
        <v>-3.6012701690196901E-2</v>
      </c>
    </row>
    <row r="17668" spans="1:1">
      <c r="A17668" s="1">
        <v>0.36047169566154402</v>
      </c>
    </row>
    <row r="17669" spans="1:1">
      <c r="A17669" s="1">
        <v>0.67687726020812899</v>
      </c>
    </row>
    <row r="17670" spans="1:1">
      <c r="A17670" s="1">
        <v>0.13936907052993699</v>
      </c>
    </row>
    <row r="17671" spans="1:1">
      <c r="A17671" s="1">
        <v>0.35153409838676403</v>
      </c>
    </row>
    <row r="17672" spans="1:1">
      <c r="A17672" s="1">
        <v>0.68515944480895996</v>
      </c>
    </row>
    <row r="17673" spans="1:1">
      <c r="A17673" s="1">
        <v>-7.1246415376663194E-2</v>
      </c>
    </row>
    <row r="17674" spans="1:1">
      <c r="A17674" s="1">
        <v>0.36109146475791898</v>
      </c>
    </row>
    <row r="17675" spans="1:1">
      <c r="A17675" s="1">
        <v>0.68465495109558105</v>
      </c>
    </row>
    <row r="17676" spans="1:1">
      <c r="A17676" s="1">
        <v>0.10493278503417899</v>
      </c>
    </row>
    <row r="17677" spans="1:1">
      <c r="A17677" s="1">
        <v>0.36602759361267001</v>
      </c>
    </row>
    <row r="17678" spans="1:1">
      <c r="A17678" s="1">
        <v>0.68309849500656095</v>
      </c>
    </row>
    <row r="17679" spans="1:1">
      <c r="A17679" s="1">
        <v>-7.3921121656894601E-2</v>
      </c>
    </row>
    <row r="17680" spans="1:1">
      <c r="A17680" s="1">
        <v>0.32032412290573098</v>
      </c>
    </row>
    <row r="17681" spans="1:1">
      <c r="A17681" s="1">
        <v>0.67368882894515902</v>
      </c>
    </row>
    <row r="17682" spans="1:1">
      <c r="A17682" s="1">
        <v>0.165919154882431</v>
      </c>
    </row>
    <row r="17683" spans="1:1">
      <c r="A17683" s="1">
        <v>0.36885315179824801</v>
      </c>
    </row>
    <row r="17684" spans="1:1">
      <c r="A17684" s="1">
        <v>0.68374776840209905</v>
      </c>
    </row>
    <row r="17685" spans="1:1">
      <c r="A17685" s="1">
        <v>-2.0883072167634902E-2</v>
      </c>
    </row>
    <row r="17686" spans="1:1">
      <c r="A17686" s="1">
        <v>0.30483216047286898</v>
      </c>
    </row>
    <row r="17687" spans="1:1">
      <c r="A17687" s="1">
        <v>0.67074787616729703</v>
      </c>
    </row>
    <row r="17688" spans="1:1">
      <c r="A17688" s="1">
        <v>0.13896282017230899</v>
      </c>
    </row>
    <row r="17689" spans="1:1">
      <c r="A17689" s="1">
        <v>0.36964574456214899</v>
      </c>
    </row>
    <row r="17690" spans="1:1">
      <c r="A17690" s="1">
        <v>0.68612164258956898</v>
      </c>
    </row>
    <row r="17691" spans="1:1">
      <c r="A17691" s="1">
        <v>-5.7782151270657702E-4</v>
      </c>
    </row>
    <row r="17692" spans="1:1">
      <c r="A17692" s="1">
        <v>0.309106945991516</v>
      </c>
    </row>
    <row r="17693" spans="1:1">
      <c r="A17693" s="1">
        <v>0.66251707077026301</v>
      </c>
    </row>
    <row r="17694" spans="1:1">
      <c r="A17694" s="1">
        <v>0.12779211997985801</v>
      </c>
    </row>
    <row r="17695" spans="1:1">
      <c r="A17695" s="1">
        <v>0.36598843336105302</v>
      </c>
    </row>
    <row r="17696" spans="1:1">
      <c r="A17696" s="1">
        <v>0.68549191951751698</v>
      </c>
    </row>
    <row r="17697" spans="1:1">
      <c r="A17697" s="1">
        <v>-2.0011497661471301E-2</v>
      </c>
    </row>
    <row r="17698" spans="1:1">
      <c r="A17698" s="1">
        <v>0.30450555682182301</v>
      </c>
    </row>
    <row r="17699" spans="1:1">
      <c r="A17699" s="1">
        <v>0.66411697864532404</v>
      </c>
    </row>
    <row r="17700" spans="1:1">
      <c r="A17700" s="1">
        <v>9.8206825554370797E-2</v>
      </c>
    </row>
    <row r="17701" spans="1:1">
      <c r="A17701" s="1">
        <v>0.35942137241363498</v>
      </c>
    </row>
    <row r="17702" spans="1:1">
      <c r="A17702" s="1">
        <v>0.66950339078903198</v>
      </c>
    </row>
    <row r="17703" spans="1:1">
      <c r="A17703" s="1">
        <v>-5.5442908778786599E-3</v>
      </c>
    </row>
    <row r="17704" spans="1:1">
      <c r="A17704" s="1">
        <v>0.300933748483657</v>
      </c>
    </row>
    <row r="17705" spans="1:1">
      <c r="A17705" s="1">
        <v>0.65338134765625</v>
      </c>
    </row>
    <row r="17706" spans="1:1">
      <c r="A17706" s="1">
        <v>9.5803841948509202E-2</v>
      </c>
    </row>
    <row r="17707" spans="1:1">
      <c r="A17707" s="1">
        <v>0.35123798251152</v>
      </c>
    </row>
    <row r="17708" spans="1:1">
      <c r="A17708" s="1">
        <v>0.66216224431991499</v>
      </c>
    </row>
    <row r="17709" spans="1:1">
      <c r="A17709" s="1">
        <v>4.43684235215187E-2</v>
      </c>
    </row>
    <row r="17710" spans="1:1">
      <c r="A17710" s="1">
        <v>0.32538869976997298</v>
      </c>
    </row>
    <row r="17711" spans="1:1">
      <c r="A17711" s="1">
        <v>0.57087206840515103</v>
      </c>
    </row>
    <row r="17712" spans="1:1">
      <c r="A17712" s="1">
        <v>0.13357733190059601</v>
      </c>
    </row>
    <row r="17713" spans="1:1">
      <c r="A17713" s="1">
        <v>0.33014681935310303</v>
      </c>
    </row>
    <row r="17714" spans="1:1">
      <c r="A17714" s="1">
        <v>0.66404807567596402</v>
      </c>
    </row>
    <row r="17715" spans="1:1">
      <c r="A17715" s="1">
        <v>5.19581139087677E-2</v>
      </c>
    </row>
    <row r="17716" spans="1:1">
      <c r="A17716" s="1">
        <v>0.34233352541923501</v>
      </c>
    </row>
    <row r="17717" spans="1:1">
      <c r="A17717" s="1">
        <v>0.51210337877273504</v>
      </c>
    </row>
    <row r="17718" spans="1:1">
      <c r="A17718" s="1">
        <v>0.13172397017478901</v>
      </c>
    </row>
    <row r="17719" spans="1:1">
      <c r="A17719" s="1">
        <v>0.329241782426834</v>
      </c>
    </row>
    <row r="17720" spans="1:1">
      <c r="A17720" s="1">
        <v>0.65471136569976796</v>
      </c>
    </row>
    <row r="17721" spans="1:1">
      <c r="A17721" s="1">
        <v>2.8126358985900799E-2</v>
      </c>
    </row>
    <row r="17722" spans="1:1">
      <c r="A17722" s="1">
        <v>0.32324835658073398</v>
      </c>
    </row>
    <row r="17723" spans="1:1">
      <c r="A17723" s="1">
        <v>0.57960170507430997</v>
      </c>
    </row>
    <row r="17724" spans="1:1">
      <c r="A17724" s="1">
        <v>0.12571349740028301</v>
      </c>
    </row>
    <row r="17725" spans="1:1">
      <c r="A17725" s="1">
        <v>0.32368725538253701</v>
      </c>
    </row>
    <row r="17726" spans="1:1">
      <c r="A17726" s="1">
        <v>0.65238243341445901</v>
      </c>
    </row>
    <row r="17727" spans="1:1">
      <c r="A17727" s="1">
        <v>2.2781006991863199E-2</v>
      </c>
    </row>
    <row r="17728" spans="1:1">
      <c r="A17728" s="1">
        <v>0.31001788377761802</v>
      </c>
    </row>
    <row r="17729" spans="1:1">
      <c r="A17729" s="1">
        <v>0.63658165931701605</v>
      </c>
    </row>
    <row r="17730" spans="1:1">
      <c r="A17730" s="1">
        <v>0.11758408695459301</v>
      </c>
    </row>
    <row r="17731" spans="1:1">
      <c r="A17731" s="1">
        <v>0.32020670175552302</v>
      </c>
    </row>
    <row r="17732" spans="1:1">
      <c r="A17732" s="1">
        <v>0.64879375696182195</v>
      </c>
    </row>
    <row r="17733" spans="1:1">
      <c r="A17733" s="1">
        <v>-9.2705544084310497E-3</v>
      </c>
    </row>
    <row r="17734" spans="1:1">
      <c r="A17734" s="1">
        <v>0.31029123067855802</v>
      </c>
    </row>
    <row r="17735" spans="1:1">
      <c r="A17735" s="1">
        <v>0.64080011844634999</v>
      </c>
    </row>
    <row r="17736" spans="1:1">
      <c r="A17736" s="1">
        <v>8.1578768789768205E-2</v>
      </c>
    </row>
    <row r="17737" spans="1:1">
      <c r="A17737" s="1">
        <v>0.316651761531829</v>
      </c>
    </row>
    <row r="17738" spans="1:1">
      <c r="A17738" s="1">
        <v>0.65163904428482</v>
      </c>
    </row>
    <row r="17739" spans="1:1">
      <c r="A17739" s="1">
        <v>2.4056555703282301E-2</v>
      </c>
    </row>
    <row r="17740" spans="1:1">
      <c r="A17740" s="1">
        <v>0.31189864873886097</v>
      </c>
    </row>
    <row r="17741" spans="1:1">
      <c r="A17741" s="1">
        <v>0.65330803394317605</v>
      </c>
    </row>
    <row r="17742" spans="1:1">
      <c r="A17742" s="1">
        <v>0.119220696389675</v>
      </c>
    </row>
    <row r="17743" spans="1:1">
      <c r="A17743" s="1">
        <v>0.31666055321693398</v>
      </c>
    </row>
    <row r="17744" spans="1:1">
      <c r="A17744" s="1">
        <v>0.68474990129470803</v>
      </c>
    </row>
    <row r="17745" spans="1:1">
      <c r="A17745" s="1">
        <v>-3.41853834688663E-2</v>
      </c>
    </row>
    <row r="17746" spans="1:1">
      <c r="A17746" s="1">
        <v>0.31283873319625799</v>
      </c>
    </row>
    <row r="17747" spans="1:1">
      <c r="A17747" s="1">
        <v>0.67481350898742598</v>
      </c>
    </row>
    <row r="17748" spans="1:1">
      <c r="A17748" s="1">
        <v>9.2260882258415194E-2</v>
      </c>
    </row>
    <row r="17749" spans="1:1">
      <c r="A17749" s="1">
        <v>0.31927505135536099</v>
      </c>
    </row>
    <row r="17750" spans="1:1">
      <c r="A17750" s="1">
        <v>0.686087906360626</v>
      </c>
    </row>
    <row r="17751" spans="1:1">
      <c r="A17751" s="1">
        <v>-6.2536583282053401E-3</v>
      </c>
    </row>
    <row r="17752" spans="1:1">
      <c r="A17752" s="1">
        <v>0.31517398357391302</v>
      </c>
    </row>
    <row r="17753" spans="1:1">
      <c r="A17753" s="1">
        <v>0.67757499217987005</v>
      </c>
    </row>
    <row r="17754" spans="1:1">
      <c r="A17754" s="1">
        <v>9.3367338180541895E-2</v>
      </c>
    </row>
    <row r="17755" spans="1:1">
      <c r="A17755" s="1">
        <v>0.32053905725479098</v>
      </c>
    </row>
    <row r="17756" spans="1:1">
      <c r="A17756" s="1">
        <v>0.68755942583084095</v>
      </c>
    </row>
    <row r="17757" spans="1:1">
      <c r="A17757" s="1">
        <v>-9.5216566696763004E-3</v>
      </c>
    </row>
    <row r="17758" spans="1:1">
      <c r="A17758" s="1">
        <v>0.317421555519104</v>
      </c>
    </row>
    <row r="17759" spans="1:1">
      <c r="A17759" s="1">
        <v>0.68472272157669001</v>
      </c>
    </row>
    <row r="17760" spans="1:1">
      <c r="A17760" s="1">
        <v>8.9459113776683793E-2</v>
      </c>
    </row>
    <row r="17761" spans="1:1">
      <c r="A17761" s="1">
        <v>0.32646486163139299</v>
      </c>
    </row>
    <row r="17762" spans="1:1">
      <c r="A17762" s="1">
        <v>0.69080787897109897</v>
      </c>
    </row>
    <row r="17763" spans="1:1">
      <c r="A17763" s="1">
        <v>-2.1432794630527399E-2</v>
      </c>
    </row>
    <row r="17764" spans="1:1">
      <c r="A17764" s="1">
        <v>0.32707524299621499</v>
      </c>
    </row>
    <row r="17765" spans="1:1">
      <c r="A17765" s="1">
        <v>0.68591952323913497</v>
      </c>
    </row>
    <row r="17766" spans="1:1">
      <c r="A17766" s="1">
        <v>8.7580636143684304E-2</v>
      </c>
    </row>
    <row r="17767" spans="1:1">
      <c r="A17767" s="1">
        <v>0.32503417134284901</v>
      </c>
    </row>
    <row r="17768" spans="1:1">
      <c r="A17768" s="1">
        <v>0.69791328907012895</v>
      </c>
    </row>
    <row r="17769" spans="1:1">
      <c r="A17769" s="1">
        <v>-6.0910351574420901E-2</v>
      </c>
    </row>
    <row r="17770" spans="1:1">
      <c r="A17770" s="1">
        <v>0.35029682517051602</v>
      </c>
    </row>
    <row r="17771" spans="1:1">
      <c r="A17771" s="1">
        <v>0.67588013410568204</v>
      </c>
    </row>
    <row r="17772" spans="1:1">
      <c r="A17772" s="1">
        <v>0.102503977715969</v>
      </c>
    </row>
    <row r="17773" spans="1:1">
      <c r="A17773" s="1">
        <v>0.31883919239044101</v>
      </c>
    </row>
    <row r="17774" spans="1:1">
      <c r="A17774" s="1">
        <v>0.69463205337524403</v>
      </c>
    </row>
    <row r="17775" spans="1:1">
      <c r="A17775" s="1">
        <v>-7.3478966951370198E-2</v>
      </c>
    </row>
    <row r="17776" spans="1:1">
      <c r="A17776" s="1">
        <v>0.36049944162368702</v>
      </c>
    </row>
    <row r="17777" spans="1:1">
      <c r="A17777" s="1">
        <v>0.67391836643218905</v>
      </c>
    </row>
    <row r="17778" spans="1:1">
      <c r="A17778" s="1">
        <v>0.121280789375305</v>
      </c>
    </row>
    <row r="17779" spans="1:1">
      <c r="A17779" s="1">
        <v>0.322952270507812</v>
      </c>
    </row>
    <row r="17780" spans="1:1">
      <c r="A17780" s="1">
        <v>0.69869333505630404</v>
      </c>
    </row>
    <row r="17781" spans="1:1">
      <c r="A17781" s="1">
        <v>-0.10919077694416</v>
      </c>
    </row>
    <row r="17782" spans="1:1">
      <c r="A17782" s="1">
        <v>0.379462599754333</v>
      </c>
    </row>
    <row r="17783" spans="1:1">
      <c r="A17783" s="1">
        <v>0.68427997827529896</v>
      </c>
    </row>
    <row r="17784" spans="1:1">
      <c r="A17784" s="1">
        <v>0.11784489452838801</v>
      </c>
    </row>
    <row r="17785" spans="1:1">
      <c r="A17785" s="1">
        <v>0.329442799091339</v>
      </c>
    </row>
    <row r="17786" spans="1:1">
      <c r="A17786" s="1">
        <v>0.70251965522766102</v>
      </c>
    </row>
    <row r="17787" spans="1:1">
      <c r="A17787" s="1">
        <v>-9.7506880760192802E-2</v>
      </c>
    </row>
    <row r="17788" spans="1:1">
      <c r="A17788" s="1">
        <v>0.38238185644149703</v>
      </c>
    </row>
    <row r="17789" spans="1:1">
      <c r="A17789" s="1">
        <v>0.69058865308761597</v>
      </c>
    </row>
    <row r="17790" spans="1:1">
      <c r="A17790" s="1">
        <v>0.130550622940063</v>
      </c>
    </row>
    <row r="17791" spans="1:1">
      <c r="A17791" s="1">
        <v>0.350244611501693</v>
      </c>
    </row>
    <row r="17792" spans="1:1">
      <c r="A17792" s="1">
        <v>0.69936442375183105</v>
      </c>
    </row>
    <row r="17793" spans="1:1">
      <c r="A17793" s="1">
        <v>-0.113009050488471</v>
      </c>
    </row>
    <row r="17794" spans="1:1">
      <c r="A17794" s="1">
        <v>0.38549786806106501</v>
      </c>
    </row>
    <row r="17795" spans="1:1">
      <c r="A17795" s="1">
        <v>0.69548863172531095</v>
      </c>
    </row>
    <row r="17796" spans="1:1">
      <c r="A17796" s="1">
        <v>0.13285931944847101</v>
      </c>
    </row>
    <row r="17797" spans="1:1">
      <c r="A17797" s="1">
        <v>0.37144768238067599</v>
      </c>
    </row>
    <row r="17798" spans="1:1">
      <c r="A17798" s="1">
        <v>0.68262606859207098</v>
      </c>
    </row>
    <row r="17799" spans="1:1">
      <c r="A17799" s="1">
        <v>-6.7780040204524994E-2</v>
      </c>
    </row>
    <row r="17800" spans="1:1">
      <c r="A17800" s="1">
        <v>0.38181763887405301</v>
      </c>
    </row>
    <row r="17801" spans="1:1">
      <c r="A17801" s="1">
        <v>0.701374411582946</v>
      </c>
    </row>
    <row r="17802" spans="1:1">
      <c r="A17802" s="1">
        <v>5.1561843603849397E-2</v>
      </c>
    </row>
    <row r="17803" spans="1:1">
      <c r="A17803" s="1">
        <v>0.38175624608993503</v>
      </c>
    </row>
    <row r="17804" spans="1:1">
      <c r="A17804" s="1">
        <v>0.70897591114044101</v>
      </c>
    </row>
    <row r="17805" spans="1:1">
      <c r="A17805" s="1">
        <v>-4.0410958230495397E-2</v>
      </c>
    </row>
    <row r="17806" spans="1:1">
      <c r="A17806" s="1">
        <v>0.380354404449462</v>
      </c>
    </row>
    <row r="17807" spans="1:1">
      <c r="A17807" s="1">
        <v>0.69582319259643499</v>
      </c>
    </row>
    <row r="17808" spans="1:1">
      <c r="A17808" s="1">
        <v>9.0363502502441406E-2</v>
      </c>
    </row>
    <row r="17809" spans="1:1">
      <c r="A17809" s="1">
        <v>0.39260071516036898</v>
      </c>
    </row>
    <row r="17810" spans="1:1">
      <c r="A17810" s="1">
        <v>0.70859390497207597</v>
      </c>
    </row>
    <row r="17811" spans="1:1">
      <c r="A17811" s="1">
        <v>-1.56102972105145E-2</v>
      </c>
    </row>
    <row r="17812" spans="1:1">
      <c r="A17812" s="1">
        <v>0.37906917929649298</v>
      </c>
    </row>
    <row r="17813" spans="1:1">
      <c r="A17813" s="1">
        <v>0.69119048118591297</v>
      </c>
    </row>
    <row r="17814" spans="1:1">
      <c r="A17814" s="1">
        <v>0.16026887297630299</v>
      </c>
    </row>
    <row r="17815" spans="1:1">
      <c r="A17815" s="1">
        <v>0.40194392204284601</v>
      </c>
    </row>
    <row r="17816" spans="1:1">
      <c r="A17816" s="1">
        <v>0.72392249107360795</v>
      </c>
    </row>
    <row r="17817" spans="1:1">
      <c r="A17817" s="1">
        <v>-2.4780511856079102E-2</v>
      </c>
    </row>
    <row r="17818" spans="1:1">
      <c r="A17818" s="1">
        <v>0.37777966260910001</v>
      </c>
    </row>
    <row r="17819" spans="1:1">
      <c r="A17819" s="1">
        <v>0.68391251564025801</v>
      </c>
    </row>
    <row r="17820" spans="1:1">
      <c r="A17820" s="1">
        <v>0.161175027489662</v>
      </c>
    </row>
    <row r="17821" spans="1:1">
      <c r="A17821" s="1">
        <v>0.406161248683929</v>
      </c>
    </row>
    <row r="17822" spans="1:1">
      <c r="A17822" s="1">
        <v>0.73313862085342396</v>
      </c>
    </row>
    <row r="17823" spans="1:1">
      <c r="A17823" s="1">
        <v>-3.5867474973201703E-2</v>
      </c>
    </row>
    <row r="17824" spans="1:1">
      <c r="A17824" s="1">
        <v>0.37832489609718301</v>
      </c>
    </row>
    <row r="17825" spans="1:1">
      <c r="A17825" s="1">
        <v>0.68353307247161799</v>
      </c>
    </row>
    <row r="17826" spans="1:1">
      <c r="A17826" s="1">
        <v>0.227188229560852</v>
      </c>
    </row>
    <row r="17827" spans="1:1">
      <c r="A17827" s="1">
        <v>0.40491241216659501</v>
      </c>
    </row>
    <row r="17828" spans="1:1">
      <c r="A17828" s="1">
        <v>0.73466092348098699</v>
      </c>
    </row>
    <row r="17829" spans="1:1">
      <c r="A17829" s="1">
        <v>-8.2966543734073597E-2</v>
      </c>
    </row>
    <row r="17830" spans="1:1">
      <c r="A17830" s="1">
        <v>0.37799876928329401</v>
      </c>
    </row>
    <row r="17831" spans="1:1">
      <c r="A17831" s="1">
        <v>0.693253934383392</v>
      </c>
    </row>
    <row r="17832" spans="1:1">
      <c r="A17832" s="1">
        <v>0.21291665732860501</v>
      </c>
    </row>
    <row r="17833" spans="1:1">
      <c r="A17833" s="1">
        <v>0.40854486823081898</v>
      </c>
    </row>
    <row r="17834" spans="1:1">
      <c r="A17834" s="1">
        <v>0.74580389261245705</v>
      </c>
    </row>
    <row r="17835" spans="1:1">
      <c r="A17835" s="1">
        <v>-5.0408042967319398E-2</v>
      </c>
    </row>
    <row r="17836" spans="1:1">
      <c r="A17836" s="1">
        <v>0.385316282510757</v>
      </c>
    </row>
    <row r="17837" spans="1:1">
      <c r="A17837" s="1">
        <v>0.69566339254379195</v>
      </c>
    </row>
    <row r="17838" spans="1:1">
      <c r="A17838" s="1">
        <v>0.200299978256225</v>
      </c>
    </row>
    <row r="17839" spans="1:1">
      <c r="A17839" s="1">
        <v>0.410684764385223</v>
      </c>
    </row>
    <row r="17840" spans="1:1">
      <c r="A17840" s="1">
        <v>0.740351021289825</v>
      </c>
    </row>
    <row r="17841" spans="1:1">
      <c r="A17841" s="1">
        <v>-4.6121016144752502E-2</v>
      </c>
    </row>
    <row r="17842" spans="1:1">
      <c r="A17842" s="1">
        <v>0.39078363776206898</v>
      </c>
    </row>
    <row r="17843" spans="1:1">
      <c r="A17843" s="1">
        <v>0.70655286312103205</v>
      </c>
    </row>
    <row r="17844" spans="1:1">
      <c r="A17844" s="1">
        <v>0.20063671469688399</v>
      </c>
    </row>
    <row r="17845" spans="1:1">
      <c r="A17845" s="1">
        <v>0.41490706801414401</v>
      </c>
    </row>
    <row r="17846" spans="1:1">
      <c r="A17846" s="1">
        <v>0.74036544561386097</v>
      </c>
    </row>
    <row r="17847" spans="1:1">
      <c r="A17847" s="1">
        <v>-4.3697845190763397E-2</v>
      </c>
    </row>
    <row r="17848" spans="1:1">
      <c r="A17848" s="1">
        <v>0.392071783542633</v>
      </c>
    </row>
    <row r="17849" spans="1:1">
      <c r="A17849" s="1">
        <v>0.71129512786865201</v>
      </c>
    </row>
    <row r="17850" spans="1:1">
      <c r="A17850" s="1">
        <v>0.17722544074058499</v>
      </c>
    </row>
    <row r="17851" spans="1:1">
      <c r="A17851" s="1">
        <v>0.42133027315139698</v>
      </c>
    </row>
    <row r="17852" spans="1:1">
      <c r="A17852" s="1">
        <v>0.74032533168792702</v>
      </c>
    </row>
    <row r="17853" spans="1:1">
      <c r="A17853" s="1">
        <v>-7.6521770097315303E-3</v>
      </c>
    </row>
    <row r="17854" spans="1:1">
      <c r="A17854" s="1">
        <v>0.39035347104072499</v>
      </c>
    </row>
    <row r="17855" spans="1:1">
      <c r="A17855" s="1">
        <v>0.71413946151733398</v>
      </c>
    </row>
    <row r="17856" spans="1:1">
      <c r="A17856" s="1">
        <v>0.139773920178413</v>
      </c>
    </row>
    <row r="17857" spans="1:1">
      <c r="A17857" s="1">
        <v>0.42639341950416498</v>
      </c>
    </row>
    <row r="17858" spans="1:1">
      <c r="A17858" s="1">
        <v>0.74269902706146196</v>
      </c>
    </row>
    <row r="17859" spans="1:1">
      <c r="A17859" s="1">
        <v>-8.2714073359966191E-3</v>
      </c>
    </row>
    <row r="17860" spans="1:1">
      <c r="A17860" s="1">
        <v>0.38903921842575001</v>
      </c>
    </row>
    <row r="17861" spans="1:1">
      <c r="A17861" s="1">
        <v>0.71674633026123002</v>
      </c>
    </row>
    <row r="17862" spans="1:1">
      <c r="A17862" s="1">
        <v>0.118984118103981</v>
      </c>
    </row>
    <row r="17863" spans="1:1">
      <c r="A17863" s="1">
        <v>0.42796295881271301</v>
      </c>
    </row>
    <row r="17864" spans="1:1">
      <c r="A17864" s="1">
        <v>0.74553197622299106</v>
      </c>
    </row>
    <row r="17865" spans="1:1">
      <c r="A17865" s="1">
        <v>-2.2022875025868398E-2</v>
      </c>
    </row>
    <row r="17866" spans="1:1">
      <c r="A17866" s="1">
        <v>0.37472149729728699</v>
      </c>
    </row>
    <row r="17867" spans="1:1">
      <c r="A17867" s="1">
        <v>0.72053343057632402</v>
      </c>
    </row>
    <row r="17868" spans="1:1">
      <c r="A17868" s="1">
        <v>0.11749385297298399</v>
      </c>
    </row>
    <row r="17869" spans="1:1">
      <c r="A17869" s="1">
        <v>0.42926326394081099</v>
      </c>
    </row>
    <row r="17870" spans="1:1">
      <c r="A17870" s="1">
        <v>0.74799507856368996</v>
      </c>
    </row>
    <row r="17871" spans="1:1">
      <c r="A17871" s="1">
        <v>-3.9351601153612102E-2</v>
      </c>
    </row>
    <row r="17872" spans="1:1">
      <c r="A17872" s="1">
        <v>0.36425331234931901</v>
      </c>
    </row>
    <row r="17873" spans="1:1">
      <c r="A17873" s="1">
        <v>0.72397798299789395</v>
      </c>
    </row>
    <row r="17874" spans="1:1">
      <c r="A17874" s="1">
        <v>0.124813720583915</v>
      </c>
    </row>
    <row r="17875" spans="1:1">
      <c r="A17875" s="1">
        <v>0.43136245012283297</v>
      </c>
    </row>
    <row r="17876" spans="1:1">
      <c r="A17876" s="1">
        <v>0.74909698963165205</v>
      </c>
    </row>
    <row r="17877" spans="1:1">
      <c r="A17877" s="1">
        <v>-5.9065788984298699E-2</v>
      </c>
    </row>
    <row r="17878" spans="1:1">
      <c r="A17878" s="1">
        <v>0.35515204071998502</v>
      </c>
    </row>
    <row r="17879" spans="1:1">
      <c r="A17879" s="1">
        <v>0.72930669784545898</v>
      </c>
    </row>
    <row r="17880" spans="1:1">
      <c r="A17880" s="1">
        <v>0.10866320133209199</v>
      </c>
    </row>
    <row r="17881" spans="1:1">
      <c r="A17881" s="1">
        <v>0.42927321791648798</v>
      </c>
    </row>
    <row r="17882" spans="1:1">
      <c r="A17882" s="1">
        <v>0.74845349788665705</v>
      </c>
    </row>
    <row r="17883" spans="1:1">
      <c r="A17883" s="1">
        <v>-6.8718612194061196E-2</v>
      </c>
    </row>
    <row r="17884" spans="1:1">
      <c r="A17884" s="1">
        <v>0.353909701108932</v>
      </c>
    </row>
    <row r="17885" spans="1:1">
      <c r="A17885" s="1">
        <v>0.730127573013305</v>
      </c>
    </row>
    <row r="17886" spans="1:1">
      <c r="A17886" s="1">
        <v>0.113968171179294</v>
      </c>
    </row>
    <row r="17887" spans="1:1">
      <c r="A17887" s="1">
        <v>0.41805511713027899</v>
      </c>
    </row>
    <row r="17888" spans="1:1">
      <c r="A17888" s="1">
        <v>0.73439353704452504</v>
      </c>
    </row>
    <row r="17889" spans="1:1">
      <c r="A17889" s="1">
        <v>-9.7917154431342995E-2</v>
      </c>
    </row>
    <row r="17890" spans="1:1">
      <c r="A17890" s="1">
        <v>0.35243064165115301</v>
      </c>
    </row>
    <row r="17891" spans="1:1">
      <c r="A17891" s="1">
        <v>0.72917270660400302</v>
      </c>
    </row>
    <row r="17892" spans="1:1">
      <c r="A17892" s="1">
        <v>6.6438488662242806E-2</v>
      </c>
    </row>
    <row r="17893" spans="1:1">
      <c r="A17893" s="1">
        <v>0.41011172533035201</v>
      </c>
    </row>
    <row r="17894" spans="1:1">
      <c r="A17894" s="1">
        <v>0.72373908758163397</v>
      </c>
    </row>
    <row r="17895" spans="1:1">
      <c r="A17895" s="1">
        <v>-8.4449484944343498E-2</v>
      </c>
    </row>
    <row r="17896" spans="1:1">
      <c r="A17896" s="1">
        <v>0.350676119327545</v>
      </c>
    </row>
    <row r="17897" spans="1:1">
      <c r="A17897" s="1">
        <v>0.72866076231002797</v>
      </c>
    </row>
    <row r="17898" spans="1:1">
      <c r="A17898" s="1">
        <v>7.9551652073860099E-2</v>
      </c>
    </row>
    <row r="17899" spans="1:1">
      <c r="A17899" s="1">
        <v>0.36532694101333602</v>
      </c>
    </row>
    <row r="17900" spans="1:1">
      <c r="A17900" s="1">
        <v>0.71461224555969205</v>
      </c>
    </row>
    <row r="17901" spans="1:1">
      <c r="A17901" s="1">
        <v>-7.2037801146507194E-2</v>
      </c>
    </row>
    <row r="17902" spans="1:1">
      <c r="A17902" s="1">
        <v>0.36399123072624201</v>
      </c>
    </row>
    <row r="17903" spans="1:1">
      <c r="A17903" s="1">
        <v>0.71397078037261896</v>
      </c>
    </row>
    <row r="17904" spans="1:1">
      <c r="A17904" s="1">
        <v>7.8246831893920898E-2</v>
      </c>
    </row>
    <row r="17905" spans="1:1">
      <c r="A17905" s="1">
        <v>0.37834101915359403</v>
      </c>
    </row>
    <row r="17906" spans="1:1">
      <c r="A17906" s="1">
        <v>0.70946633815765303</v>
      </c>
    </row>
    <row r="17907" spans="1:1">
      <c r="A17907" s="1">
        <v>-5.0540626049041699E-2</v>
      </c>
    </row>
    <row r="17908" spans="1:1">
      <c r="A17908" s="1">
        <v>0.35909229516982999</v>
      </c>
    </row>
    <row r="17909" spans="1:1">
      <c r="A17909" s="1">
        <v>0.71447771787643399</v>
      </c>
    </row>
    <row r="17910" spans="1:1">
      <c r="A17910" s="1">
        <v>7.8719668090343406E-2</v>
      </c>
    </row>
    <row r="17911" spans="1:1">
      <c r="A17911" s="1">
        <v>0.38364541530609098</v>
      </c>
    </row>
    <row r="17912" spans="1:1">
      <c r="A17912" s="1">
        <v>0.711131691932678</v>
      </c>
    </row>
    <row r="17913" spans="1:1">
      <c r="A17913" s="1">
        <v>-6.7077837884426103E-2</v>
      </c>
    </row>
    <row r="17914" spans="1:1">
      <c r="A17914" s="1">
        <v>0.35502019524574202</v>
      </c>
    </row>
    <row r="17915" spans="1:1">
      <c r="A17915" s="1">
        <v>0.70915538072586004</v>
      </c>
    </row>
    <row r="17916" spans="1:1">
      <c r="A17916" s="1">
        <v>7.9345472157001495E-2</v>
      </c>
    </row>
    <row r="17917" spans="1:1">
      <c r="A17917" s="1">
        <v>0.38471958041191101</v>
      </c>
    </row>
    <row r="17918" spans="1:1">
      <c r="A17918" s="1">
        <v>0.71018964052200295</v>
      </c>
    </row>
    <row r="17919" spans="1:1">
      <c r="A17919" s="1">
        <v>-6.8753346800804097E-2</v>
      </c>
    </row>
    <row r="17920" spans="1:1">
      <c r="A17920" s="1">
        <v>0.35231328010558999</v>
      </c>
    </row>
    <row r="17921" spans="1:1">
      <c r="A17921" s="1">
        <v>0.69926518201828003</v>
      </c>
    </row>
    <row r="17922" spans="1:1">
      <c r="A17922" s="1">
        <v>8.1868432462215396E-2</v>
      </c>
    </row>
    <row r="17923" spans="1:1">
      <c r="A17923" s="1">
        <v>0.384356498718261</v>
      </c>
    </row>
    <row r="17924" spans="1:1">
      <c r="A17924" s="1">
        <v>0.708829045295715</v>
      </c>
    </row>
    <row r="17925" spans="1:1">
      <c r="A17925" s="1">
        <v>-7.1205370128154699E-2</v>
      </c>
    </row>
    <row r="17926" spans="1:1">
      <c r="A17926" s="1">
        <v>0.33256214857101402</v>
      </c>
    </row>
    <row r="17927" spans="1:1">
      <c r="A17927" s="1">
        <v>0.67711126804351796</v>
      </c>
    </row>
    <row r="17928" spans="1:1">
      <c r="A17928" s="1">
        <v>8.9565381407737704E-2</v>
      </c>
    </row>
    <row r="17929" spans="1:1">
      <c r="A17929" s="1">
        <v>0.38366717100143399</v>
      </c>
    </row>
    <row r="17930" spans="1:1">
      <c r="A17930" s="1">
        <v>0.70918774604797297</v>
      </c>
    </row>
    <row r="17931" spans="1:1">
      <c r="A17931" s="1">
        <v>-9.1658286750316606E-2</v>
      </c>
    </row>
    <row r="17932" spans="1:1">
      <c r="A17932" s="1">
        <v>0.322219789028167</v>
      </c>
    </row>
    <row r="17933" spans="1:1">
      <c r="A17933" s="1">
        <v>0.66357308626174905</v>
      </c>
    </row>
    <row r="17934" spans="1:1">
      <c r="A17934" s="1">
        <v>0.138962507247924</v>
      </c>
    </row>
    <row r="17935" spans="1:1">
      <c r="A17935" s="1">
        <v>0.38180834054946899</v>
      </c>
    </row>
    <row r="17936" spans="1:1">
      <c r="A17936" s="1">
        <v>0.70442855358123702</v>
      </c>
    </row>
    <row r="17937" spans="1:1">
      <c r="A17937" s="1">
        <v>-8.2946754992008195E-2</v>
      </c>
    </row>
    <row r="17938" spans="1:1">
      <c r="A17938" s="1">
        <v>0.31749984622001598</v>
      </c>
    </row>
    <row r="17939" spans="1:1">
      <c r="A17939" s="1">
        <v>0.67236298322677601</v>
      </c>
    </row>
    <row r="17940" spans="1:1">
      <c r="A17940" s="1">
        <v>0.12206120789051</v>
      </c>
    </row>
    <row r="17941" spans="1:1">
      <c r="A17941" s="1">
        <v>0.36437603831291199</v>
      </c>
    </row>
    <row r="17942" spans="1:1">
      <c r="A17942" s="1">
        <v>0.694890916347503</v>
      </c>
    </row>
    <row r="17943" spans="1:1">
      <c r="A17943" s="1">
        <v>-0.106290020048618</v>
      </c>
    </row>
    <row r="17944" spans="1:1">
      <c r="A17944" s="1">
        <v>0.32932478189468301</v>
      </c>
    </row>
    <row r="17945" spans="1:1">
      <c r="A17945" s="1">
        <v>0.68265563249588002</v>
      </c>
    </row>
    <row r="17946" spans="1:1">
      <c r="A17946" s="1">
        <v>0.12025624513626</v>
      </c>
    </row>
    <row r="17947" spans="1:1">
      <c r="A17947" s="1">
        <v>0.36454030871391202</v>
      </c>
    </row>
    <row r="17948" spans="1:1">
      <c r="A17948" s="1">
        <v>0.68199414014816195</v>
      </c>
    </row>
    <row r="17949" spans="1:1">
      <c r="A17949" s="1">
        <v>-9.7071968019008595E-2</v>
      </c>
    </row>
    <row r="17950" spans="1:1">
      <c r="A17950" s="1">
        <v>0.31108057498931801</v>
      </c>
    </row>
    <row r="17951" spans="1:1">
      <c r="A17951" s="1">
        <v>0.68187886476516701</v>
      </c>
    </row>
    <row r="17952" spans="1:1">
      <c r="A17952" s="1">
        <v>0.12908487021923001</v>
      </c>
    </row>
    <row r="17953" spans="1:1">
      <c r="A17953" s="1">
        <v>0.35961198806762601</v>
      </c>
    </row>
    <row r="17954" spans="1:1">
      <c r="A17954" s="1">
        <v>0.68362265825271595</v>
      </c>
    </row>
    <row r="17955" spans="1:1">
      <c r="A17955" s="1">
        <v>-6.6929906606674194E-2</v>
      </c>
    </row>
    <row r="17956" spans="1:1">
      <c r="A17956" s="1">
        <v>0.30821183323860102</v>
      </c>
    </row>
    <row r="17957" spans="1:1">
      <c r="A17957" s="1">
        <v>0.67053520679473799</v>
      </c>
    </row>
    <row r="17958" spans="1:1">
      <c r="A17958" s="1">
        <v>0.17733293771743699</v>
      </c>
    </row>
    <row r="17959" spans="1:1">
      <c r="A17959" s="1">
        <v>0.35708740353584201</v>
      </c>
    </row>
    <row r="17960" spans="1:1">
      <c r="A17960" s="1">
        <v>0.68481767177581698</v>
      </c>
    </row>
    <row r="17961" spans="1:1">
      <c r="A17961" s="1">
        <v>-2.6191812008619302E-2</v>
      </c>
    </row>
    <row r="17962" spans="1:1">
      <c r="A17962" s="1">
        <v>0.34060972929000799</v>
      </c>
    </row>
    <row r="17963" spans="1:1">
      <c r="A17963" s="1">
        <v>0.65688621997833196</v>
      </c>
    </row>
    <row r="17964" spans="1:1">
      <c r="A17964" s="1">
        <v>9.6557237207889501E-2</v>
      </c>
    </row>
    <row r="17965" spans="1:1">
      <c r="A17965" s="1">
        <v>0.353815227746963</v>
      </c>
    </row>
    <row r="17966" spans="1:1">
      <c r="A17966" s="1">
        <v>0.67785978317260698</v>
      </c>
    </row>
    <row r="17967" spans="1:1">
      <c r="A17967" s="1">
        <v>-4.6160992234945297E-2</v>
      </c>
    </row>
    <row r="17968" spans="1:1">
      <c r="A17968" s="1">
        <v>0.317629754543304</v>
      </c>
    </row>
    <row r="17969" spans="1:1">
      <c r="A17969" s="1">
        <v>0.64396750926971402</v>
      </c>
    </row>
    <row r="17970" spans="1:1">
      <c r="A17970" s="1">
        <v>6.8799637258052798E-2</v>
      </c>
    </row>
    <row r="17971" spans="1:1">
      <c r="A17971" s="1">
        <v>0.34018331766128501</v>
      </c>
    </row>
    <row r="17972" spans="1:1">
      <c r="A17972" s="1">
        <v>0.66176503896713201</v>
      </c>
    </row>
    <row r="17973" spans="1:1">
      <c r="A17973" s="1">
        <v>-2.1193090826272899E-2</v>
      </c>
    </row>
    <row r="17974" spans="1:1">
      <c r="A17974" s="1">
        <v>0.319172322750091</v>
      </c>
    </row>
    <row r="17975" spans="1:1">
      <c r="A17975" s="1">
        <v>0.64264845848083496</v>
      </c>
    </row>
    <row r="17976" spans="1:1">
      <c r="A17976" s="1">
        <v>6.3271090388298007E-2</v>
      </c>
    </row>
    <row r="17977" spans="1:1">
      <c r="A17977" s="1">
        <v>0.334630697965621</v>
      </c>
    </row>
    <row r="17978" spans="1:1">
      <c r="A17978" s="1">
        <v>0.65870350599288896</v>
      </c>
    </row>
    <row r="17979" spans="1:1">
      <c r="A17979" s="1">
        <v>2.8491735458373999E-2</v>
      </c>
    </row>
    <row r="17980" spans="1:1">
      <c r="A17980" s="1">
        <v>0.32021763920783902</v>
      </c>
    </row>
    <row r="17981" spans="1:1">
      <c r="A17981" s="1">
        <v>0.63014578819274902</v>
      </c>
    </row>
    <row r="17982" spans="1:1">
      <c r="A17982" s="1">
        <v>8.13112556934356E-2</v>
      </c>
    </row>
    <row r="17983" spans="1:1">
      <c r="A17983" s="1">
        <v>0.32005643844604398</v>
      </c>
    </row>
    <row r="17984" spans="1:1">
      <c r="A17984" s="1">
        <v>0.64639085531234697</v>
      </c>
    </row>
    <row r="17985" spans="1:1">
      <c r="A17985" s="1">
        <v>4.11135330796241E-2</v>
      </c>
    </row>
    <row r="17986" spans="1:1">
      <c r="A17986" s="1">
        <v>0.31707179546356201</v>
      </c>
    </row>
    <row r="17987" spans="1:1">
      <c r="A17987" s="1">
        <v>0.64155465364456099</v>
      </c>
    </row>
    <row r="17988" spans="1:1">
      <c r="A17988" s="1">
        <v>8.5900984704494407E-2</v>
      </c>
    </row>
    <row r="17989" spans="1:1">
      <c r="A17989" s="1">
        <v>0.31095692515373202</v>
      </c>
    </row>
    <row r="17990" spans="1:1">
      <c r="A17990" s="1">
        <v>0.64968115091323797</v>
      </c>
    </row>
    <row r="17991" spans="1:1">
      <c r="A17991" s="1">
        <v>8.4081836044788305E-2</v>
      </c>
    </row>
    <row r="17992" spans="1:1">
      <c r="A17992" s="1">
        <v>0.31258100271224898</v>
      </c>
    </row>
    <row r="17993" spans="1:1">
      <c r="A17993" s="1">
        <v>0.63896107673644997</v>
      </c>
    </row>
    <row r="17994" spans="1:1">
      <c r="A17994" s="1">
        <v>0.115078046917915</v>
      </c>
    </row>
    <row r="17995" spans="1:1">
      <c r="A17995" s="1">
        <v>0.31137481331825201</v>
      </c>
    </row>
    <row r="17996" spans="1:1">
      <c r="A17996" s="1">
        <v>0.65516263246536199</v>
      </c>
    </row>
    <row r="17997" spans="1:1">
      <c r="A17997" s="1">
        <v>4.36301380395889E-2</v>
      </c>
    </row>
    <row r="17998" spans="1:1">
      <c r="A17998" s="1">
        <v>0.30940923094749401</v>
      </c>
    </row>
    <row r="17999" spans="1:1">
      <c r="A17999" s="1">
        <v>0.64241385459899902</v>
      </c>
    </row>
    <row r="18000" spans="1:1">
      <c r="A18000" s="1">
        <v>7.4759475886821705E-2</v>
      </c>
    </row>
    <row r="18001" spans="1:1">
      <c r="A18001" s="1">
        <v>0.30826929211616499</v>
      </c>
    </row>
    <row r="18002" spans="1:1">
      <c r="A18002" s="1">
        <v>0.65634840726852395</v>
      </c>
    </row>
    <row r="18003" spans="1:1">
      <c r="A18003" s="1">
        <v>6.2444746494293199E-2</v>
      </c>
    </row>
    <row r="18004" spans="1:1">
      <c r="A18004" s="1">
        <v>0.30944305658340399</v>
      </c>
    </row>
    <row r="18005" spans="1:1">
      <c r="A18005" s="1">
        <v>0.65314173698425204</v>
      </c>
    </row>
    <row r="18006" spans="1:1">
      <c r="A18006" s="1">
        <v>7.1101933717727606E-2</v>
      </c>
    </row>
    <row r="18007" spans="1:1">
      <c r="A18007" s="1">
        <v>0.30486750602722101</v>
      </c>
    </row>
    <row r="18008" spans="1:1">
      <c r="A18008" s="1">
        <v>0.669502913951873</v>
      </c>
    </row>
    <row r="18009" spans="1:1">
      <c r="A18009" s="1">
        <v>4.6280339360237101E-2</v>
      </c>
    </row>
    <row r="18010" spans="1:1">
      <c r="A18010" s="1">
        <v>0.306788951158523</v>
      </c>
    </row>
    <row r="18011" spans="1:1">
      <c r="A18011" s="1">
        <v>0.66427838802337602</v>
      </c>
    </row>
    <row r="18012" spans="1:1">
      <c r="A18012" s="1">
        <v>3.28482463955879E-2</v>
      </c>
    </row>
    <row r="18013" spans="1:1">
      <c r="A18013" s="1">
        <v>0.30321413278579701</v>
      </c>
    </row>
    <row r="18014" spans="1:1">
      <c r="A18014" s="1">
        <v>0.67860436439514105</v>
      </c>
    </row>
    <row r="18015" spans="1:1">
      <c r="A18015" s="1">
        <v>0.101729370653629</v>
      </c>
    </row>
    <row r="18016" spans="1:1">
      <c r="A18016" s="1">
        <v>0.30819058418273898</v>
      </c>
    </row>
    <row r="18017" spans="1:1">
      <c r="A18017" s="1">
        <v>0.67789918184280396</v>
      </c>
    </row>
    <row r="18018" spans="1:1">
      <c r="A18018" s="1">
        <v>4.1788630187511402E-2</v>
      </c>
    </row>
    <row r="18019" spans="1:1">
      <c r="A18019" s="1">
        <v>0.30346721410751298</v>
      </c>
    </row>
    <row r="18020" spans="1:1">
      <c r="A18020" s="1">
        <v>0.67905741930007901</v>
      </c>
    </row>
    <row r="18021" spans="1:1">
      <c r="A18021" s="1">
        <v>9.8619714379310594E-2</v>
      </c>
    </row>
    <row r="18022" spans="1:1">
      <c r="A18022" s="1">
        <v>0.31744864583015397</v>
      </c>
    </row>
    <row r="18023" spans="1:1">
      <c r="A18023" s="1">
        <v>0.67173272371292103</v>
      </c>
    </row>
    <row r="18024" spans="1:1">
      <c r="A18024" s="1">
        <v>3.3809486776590299E-2</v>
      </c>
    </row>
    <row r="18025" spans="1:1">
      <c r="A18025" s="1">
        <v>0.30367487668991</v>
      </c>
    </row>
    <row r="18026" spans="1:1">
      <c r="A18026" s="1">
        <v>0.68208825588226296</v>
      </c>
    </row>
    <row r="18027" spans="1:1">
      <c r="A18027" s="1">
        <v>0.122861340641975</v>
      </c>
    </row>
    <row r="18028" spans="1:1">
      <c r="A18028" s="1">
        <v>0.324432402849197</v>
      </c>
    </row>
    <row r="18029" spans="1:1">
      <c r="A18029" s="1">
        <v>0.67832416296005205</v>
      </c>
    </row>
    <row r="18030" spans="1:1">
      <c r="A18030" s="1">
        <v>4.4119793921708998E-2</v>
      </c>
    </row>
    <row r="18031" spans="1:1">
      <c r="A18031" s="1">
        <v>0.30196771025657598</v>
      </c>
    </row>
    <row r="18032" spans="1:1">
      <c r="A18032" s="1">
        <v>0.68361890316009499</v>
      </c>
    </row>
    <row r="18033" spans="1:1">
      <c r="A18033" s="1">
        <v>0.128938183188438</v>
      </c>
    </row>
    <row r="18034" spans="1:1">
      <c r="A18034" s="1">
        <v>0.34120276570320102</v>
      </c>
    </row>
    <row r="18035" spans="1:1">
      <c r="A18035" s="1">
        <v>0.683893322944641</v>
      </c>
    </row>
    <row r="18036" spans="1:1">
      <c r="A18036" s="1">
        <v>2.2937204688787401E-2</v>
      </c>
    </row>
    <row r="18037" spans="1:1">
      <c r="A18037" s="1">
        <v>0.29961884021759</v>
      </c>
    </row>
    <row r="18038" spans="1:1">
      <c r="A18038" s="1">
        <v>0.686348557472229</v>
      </c>
    </row>
    <row r="18039" spans="1:1">
      <c r="A18039" s="1">
        <v>0.110145963728427</v>
      </c>
    </row>
    <row r="18040" spans="1:1">
      <c r="A18040" s="1">
        <v>0.357021003961563</v>
      </c>
    </row>
    <row r="18041" spans="1:1">
      <c r="A18041" s="1">
        <v>0.68567550182342496</v>
      </c>
    </row>
    <row r="18042" spans="1:1">
      <c r="A18042" s="1">
        <v>1.43861565738916E-2</v>
      </c>
    </row>
    <row r="18043" spans="1:1">
      <c r="A18043" s="1">
        <v>0.30175581574440002</v>
      </c>
    </row>
    <row r="18044" spans="1:1">
      <c r="A18044" s="1">
        <v>0.68694150447845403</v>
      </c>
    </row>
    <row r="18045" spans="1:1">
      <c r="A18045" s="1">
        <v>7.7690504491329193E-2</v>
      </c>
    </row>
    <row r="18046" spans="1:1">
      <c r="A18046" s="1">
        <v>0.37135359644889798</v>
      </c>
    </row>
    <row r="18047" spans="1:1">
      <c r="A18047" s="1">
        <v>0.69962221384048395</v>
      </c>
    </row>
    <row r="18048" spans="1:1">
      <c r="A18048" s="1">
        <v>-1.40814110636711E-2</v>
      </c>
    </row>
    <row r="18049" spans="1:1">
      <c r="A18049" s="1">
        <v>0.30215710401535001</v>
      </c>
    </row>
    <row r="18050" spans="1:1">
      <c r="A18050" s="1">
        <v>0.68749934434890703</v>
      </c>
    </row>
    <row r="18051" spans="1:1">
      <c r="A18051" s="1">
        <v>9.2397995293140397E-2</v>
      </c>
    </row>
    <row r="18052" spans="1:1">
      <c r="A18052" s="1">
        <v>0.37144455313682501</v>
      </c>
    </row>
    <row r="18053" spans="1:1">
      <c r="A18053" s="1">
        <v>0.70837885141372603</v>
      </c>
    </row>
    <row r="18054" spans="1:1">
      <c r="A18054" s="1">
        <v>-3.1284406781196497E-2</v>
      </c>
    </row>
    <row r="18055" spans="1:1">
      <c r="A18055" s="1">
        <v>0.31303068995475702</v>
      </c>
    </row>
    <row r="18056" spans="1:1">
      <c r="A18056" s="1">
        <v>0.68717831373214699</v>
      </c>
    </row>
    <row r="18057" spans="1:1">
      <c r="A18057" s="1">
        <v>8.6639158427715302E-2</v>
      </c>
    </row>
    <row r="18058" spans="1:1">
      <c r="A18058" s="1">
        <v>0.37164673209190302</v>
      </c>
    </row>
    <row r="18059" spans="1:1">
      <c r="A18059" s="1">
        <v>0.70714938640594405</v>
      </c>
    </row>
    <row r="18060" spans="1:1">
      <c r="A18060" s="1">
        <v>-5.4191440343856798E-2</v>
      </c>
    </row>
    <row r="18061" spans="1:1">
      <c r="A18061" s="1">
        <v>0.33206349611282299</v>
      </c>
    </row>
    <row r="18062" spans="1:1">
      <c r="A18062" s="1">
        <v>0.68944239616393999</v>
      </c>
    </row>
    <row r="18063" spans="1:1">
      <c r="A18063" s="1">
        <v>9.03223827481269E-2</v>
      </c>
    </row>
    <row r="18064" spans="1:1">
      <c r="A18064" s="1">
        <v>0.37434622645378102</v>
      </c>
    </row>
    <row r="18065" spans="1:1">
      <c r="A18065" s="1">
        <v>0.704348504543304</v>
      </c>
    </row>
    <row r="18066" spans="1:1">
      <c r="A18066" s="1">
        <v>-4.5938841998577097E-2</v>
      </c>
    </row>
    <row r="18067" spans="1:1">
      <c r="A18067" s="1">
        <v>0.36330685019493097</v>
      </c>
    </row>
    <row r="18068" spans="1:1">
      <c r="A18068" s="1">
        <v>0.69264149665832497</v>
      </c>
    </row>
    <row r="18069" spans="1:1">
      <c r="A18069" s="1">
        <v>0.103357397019863</v>
      </c>
    </row>
    <row r="18070" spans="1:1">
      <c r="A18070" s="1">
        <v>0.37641513347625699</v>
      </c>
    </row>
    <row r="18071" spans="1:1">
      <c r="A18071" s="1">
        <v>0.70640504360198897</v>
      </c>
    </row>
    <row r="18072" spans="1:1">
      <c r="A18072" s="1">
        <v>-6.2141675502061802E-2</v>
      </c>
    </row>
    <row r="18073" spans="1:1">
      <c r="A18073" s="1">
        <v>0.37535598874092102</v>
      </c>
    </row>
    <row r="18074" spans="1:1">
      <c r="A18074" s="1">
        <v>0.69851499795913696</v>
      </c>
    </row>
    <row r="18075" spans="1:1">
      <c r="A18075" s="1">
        <v>0.12731146812438901</v>
      </c>
    </row>
    <row r="18076" spans="1:1">
      <c r="A18076" s="1">
        <v>0.380400240421295</v>
      </c>
    </row>
    <row r="18077" spans="1:1">
      <c r="A18077" s="1">
        <v>0.70677953958511297</v>
      </c>
    </row>
    <row r="18078" spans="1:1">
      <c r="A18078" s="1">
        <v>-9.7898304462432806E-2</v>
      </c>
    </row>
    <row r="18079" spans="1:1">
      <c r="A18079" s="1">
        <v>0.38408839702606201</v>
      </c>
    </row>
    <row r="18080" spans="1:1">
      <c r="A18080" s="1">
        <v>0.71578097343444802</v>
      </c>
    </row>
    <row r="18081" spans="1:1">
      <c r="A18081" s="1">
        <v>0.11325894296169201</v>
      </c>
    </row>
    <row r="18082" spans="1:1">
      <c r="A18082" s="1">
        <v>0.411648899316787</v>
      </c>
    </row>
    <row r="18083" spans="1:1">
      <c r="A18083" s="1">
        <v>0.71588075160980202</v>
      </c>
    </row>
    <row r="18084" spans="1:1">
      <c r="A18084" s="1">
        <v>-9.9355913698673207E-2</v>
      </c>
    </row>
    <row r="18085" spans="1:1">
      <c r="A18085" s="1">
        <v>0.38262459635734503</v>
      </c>
    </row>
    <row r="18086" spans="1:1">
      <c r="A18086" s="1">
        <v>0.72282594442367498</v>
      </c>
    </row>
    <row r="18087" spans="1:1">
      <c r="A18087" s="1">
        <v>8.9596435427665697E-2</v>
      </c>
    </row>
    <row r="18088" spans="1:1">
      <c r="A18088" s="1">
        <v>0.43682330846786499</v>
      </c>
    </row>
    <row r="18089" spans="1:1">
      <c r="A18089" s="1">
        <v>0.72387576103210405</v>
      </c>
    </row>
    <row r="18090" spans="1:1">
      <c r="A18090" s="1">
        <v>-0.12129089981317499</v>
      </c>
    </row>
    <row r="18091" spans="1:1">
      <c r="A18091" s="1">
        <v>0.38188564777374201</v>
      </c>
    </row>
    <row r="18092" spans="1:1">
      <c r="A18092" s="1">
        <v>0.72160440683364802</v>
      </c>
    </row>
    <row r="18093" spans="1:1">
      <c r="A18093" s="1">
        <v>9.0778283774852697E-2</v>
      </c>
    </row>
    <row r="18094" spans="1:1">
      <c r="A18094" s="1">
        <v>0.447698503732681</v>
      </c>
    </row>
    <row r="18095" spans="1:1">
      <c r="A18095" s="1">
        <v>0.728143811225891</v>
      </c>
    </row>
    <row r="18096" spans="1:1">
      <c r="A18096" s="1">
        <v>-0.141286045312881</v>
      </c>
    </row>
    <row r="18097" spans="1:1">
      <c r="A18097" s="1">
        <v>0.38417941331863398</v>
      </c>
    </row>
    <row r="18098" spans="1:1">
      <c r="A18098" s="1">
        <v>0.71831196546554499</v>
      </c>
    </row>
    <row r="18099" spans="1:1">
      <c r="A18099" s="1">
        <v>0.14888887107372201</v>
      </c>
    </row>
    <row r="18100" spans="1:1">
      <c r="A18100" s="1">
        <v>0.47043842077255199</v>
      </c>
    </row>
    <row r="18101" spans="1:1">
      <c r="A18101" s="1">
        <v>0.73326325416564897</v>
      </c>
    </row>
    <row r="18102" spans="1:1">
      <c r="A18102" s="1">
        <v>-0.115394331514835</v>
      </c>
    </row>
    <row r="18103" spans="1:1">
      <c r="A18103" s="1">
        <v>0.38889357447624201</v>
      </c>
    </row>
    <row r="18104" spans="1:1">
      <c r="A18104" s="1">
        <v>0.71337765455245905</v>
      </c>
    </row>
    <row r="18105" spans="1:1">
      <c r="A18105" s="1">
        <v>0.17764665186405099</v>
      </c>
    </row>
    <row r="18106" spans="1:1">
      <c r="A18106" s="1">
        <v>0.48189431428909302</v>
      </c>
    </row>
    <row r="18107" spans="1:1">
      <c r="A18107" s="1">
        <v>0.73390597105026201</v>
      </c>
    </row>
    <row r="18108" spans="1:1">
      <c r="A18108" s="1">
        <v>-0.113138280808925</v>
      </c>
    </row>
    <row r="18109" spans="1:1">
      <c r="A18109" s="1">
        <v>0.392228543758392</v>
      </c>
    </row>
    <row r="18110" spans="1:1">
      <c r="A18110" s="1">
        <v>0.70730257034301702</v>
      </c>
    </row>
    <row r="18111" spans="1:1">
      <c r="A18111" s="1">
        <v>0.18668557703495001</v>
      </c>
    </row>
    <row r="18112" spans="1:1">
      <c r="A18112" s="1">
        <v>0.48535522818565302</v>
      </c>
    </row>
    <row r="18113" spans="1:1">
      <c r="A18113" s="1">
        <v>0.74070763587951605</v>
      </c>
    </row>
    <row r="18114" spans="1:1">
      <c r="A18114" s="1">
        <v>-0.107952162623405</v>
      </c>
    </row>
    <row r="18115" spans="1:1">
      <c r="A18115" s="1">
        <v>0.40057444572448703</v>
      </c>
    </row>
    <row r="18116" spans="1:1">
      <c r="A18116" s="1">
        <v>0.69288003444671598</v>
      </c>
    </row>
    <row r="18117" spans="1:1">
      <c r="A18117" s="1">
        <v>0.189707040786743</v>
      </c>
    </row>
    <row r="18118" spans="1:1">
      <c r="A18118" s="1">
        <v>0.49599963426589899</v>
      </c>
    </row>
    <row r="18119" spans="1:1">
      <c r="A18119" s="1">
        <v>0.76584261655807495</v>
      </c>
    </row>
    <row r="18120" spans="1:1">
      <c r="A18120" s="1">
        <v>-0.127918466925621</v>
      </c>
    </row>
    <row r="18121" spans="1:1">
      <c r="A18121" s="1">
        <v>0.41607680916786099</v>
      </c>
    </row>
    <row r="18122" spans="1:1">
      <c r="A18122" s="1">
        <v>0.68689894676208496</v>
      </c>
    </row>
    <row r="18123" spans="1:1">
      <c r="A18123" s="1">
        <v>0.21653108298778501</v>
      </c>
    </row>
    <row r="18124" spans="1:1">
      <c r="A18124" s="1">
        <v>0.50221854448318404</v>
      </c>
    </row>
    <row r="18125" spans="1:1">
      <c r="A18125" s="1">
        <v>0.78526681661605802</v>
      </c>
    </row>
    <row r="18126" spans="1:1">
      <c r="A18126" s="1">
        <v>-0.121458008885383</v>
      </c>
    </row>
    <row r="18127" spans="1:1">
      <c r="A18127" s="1">
        <v>0.44382372498512201</v>
      </c>
    </row>
    <row r="18128" spans="1:1">
      <c r="A18128" s="1">
        <v>0.72685766220092696</v>
      </c>
    </row>
    <row r="18129" spans="1:1">
      <c r="A18129" s="1">
        <v>0.14333710074424699</v>
      </c>
    </row>
    <row r="18130" spans="1:1">
      <c r="A18130" s="1">
        <v>0.48819571733474698</v>
      </c>
    </row>
    <row r="18131" spans="1:1">
      <c r="A18131" s="1">
        <v>0.77339768409729004</v>
      </c>
    </row>
    <row r="18132" spans="1:1">
      <c r="A18132" s="1">
        <v>-8.3057627081871005E-2</v>
      </c>
    </row>
    <row r="18133" spans="1:1">
      <c r="A18133" s="1">
        <v>0.45168018341064398</v>
      </c>
    </row>
    <row r="18134" spans="1:1">
      <c r="A18134" s="1">
        <v>0.74970144033431996</v>
      </c>
    </row>
    <row r="18135" spans="1:1">
      <c r="A18135" s="1">
        <v>0.189734682440757</v>
      </c>
    </row>
    <row r="18136" spans="1:1">
      <c r="A18136" s="1">
        <v>0.49399620294570901</v>
      </c>
    </row>
    <row r="18137" spans="1:1">
      <c r="A18137" s="1">
        <v>0.76975375413894598</v>
      </c>
    </row>
    <row r="18138" spans="1:1">
      <c r="A18138" s="1">
        <v>-7.1682319045066806E-2</v>
      </c>
    </row>
    <row r="18139" spans="1:1">
      <c r="A18139" s="1">
        <v>0.49933299422264099</v>
      </c>
    </row>
    <row r="18140" spans="1:1">
      <c r="A18140" s="1">
        <v>0.78882962465286199</v>
      </c>
    </row>
    <row r="18141" spans="1:1">
      <c r="A18141" s="1">
        <v>8.3864614367485005E-2</v>
      </c>
    </row>
    <row r="18142" spans="1:1">
      <c r="A18142" s="1">
        <v>0.462512016296386</v>
      </c>
    </row>
    <row r="18143" spans="1:1">
      <c r="A18143" s="1">
        <v>0.72412329912185602</v>
      </c>
    </row>
    <row r="18144" spans="1:1">
      <c r="A18144" s="1">
        <v>-5.8354642242193196E-3</v>
      </c>
    </row>
    <row r="18145" spans="1:1">
      <c r="A18145" s="1">
        <v>0.49176898598670898</v>
      </c>
    </row>
    <row r="18146" spans="1:1">
      <c r="A18146" s="1">
        <v>0.76888895034789995</v>
      </c>
    </row>
    <row r="18147" spans="1:1">
      <c r="A18147" s="1">
        <v>8.3345003426074898E-2</v>
      </c>
    </row>
    <row r="18148" spans="1:1">
      <c r="A18148" s="1">
        <v>0.48980909585952698</v>
      </c>
    </row>
    <row r="18149" spans="1:1">
      <c r="A18149" s="1">
        <v>0.76795035600662198</v>
      </c>
    </row>
    <row r="18150" spans="1:1">
      <c r="A18150" s="1">
        <v>-4.44074347615242E-2</v>
      </c>
    </row>
    <row r="18151" spans="1:1">
      <c r="A18151" s="1">
        <v>0.49477806687355003</v>
      </c>
    </row>
    <row r="18152" spans="1:1">
      <c r="A18152" s="1">
        <v>0.75942695140838601</v>
      </c>
    </row>
    <row r="18153" spans="1:1">
      <c r="A18153" s="1">
        <v>0.105288542807102</v>
      </c>
    </row>
    <row r="18154" spans="1:1">
      <c r="A18154" s="1">
        <v>0.49409970641136097</v>
      </c>
    </row>
    <row r="18155" spans="1:1">
      <c r="A18155" s="1">
        <v>0.76727157831192005</v>
      </c>
    </row>
    <row r="18156" spans="1:1">
      <c r="A18156" s="1">
        <v>-3.1902734190225601E-2</v>
      </c>
    </row>
    <row r="18157" spans="1:1">
      <c r="A18157" s="1">
        <v>0.49630841612815801</v>
      </c>
    </row>
    <row r="18158" spans="1:1">
      <c r="A18158" s="1">
        <v>0.75781911611556996</v>
      </c>
    </row>
    <row r="18159" spans="1:1">
      <c r="A18159" s="1">
        <v>6.8096324801444993E-2</v>
      </c>
    </row>
    <row r="18160" spans="1:1">
      <c r="A18160" s="1">
        <v>0.493000507354736</v>
      </c>
    </row>
    <row r="18161" spans="1:1">
      <c r="A18161" s="1">
        <v>0.76423585414886397</v>
      </c>
    </row>
    <row r="18162" spans="1:1">
      <c r="A18162" s="1">
        <v>-6.74181059002876E-2</v>
      </c>
    </row>
    <row r="18163" spans="1:1">
      <c r="A18163" s="1">
        <v>0.49113821983337402</v>
      </c>
    </row>
    <row r="18164" spans="1:1">
      <c r="A18164" s="1">
        <v>0.73449319601058904</v>
      </c>
    </row>
    <row r="18165" spans="1:1">
      <c r="A18165" s="1">
        <v>8.6666442453861195E-2</v>
      </c>
    </row>
    <row r="18166" spans="1:1">
      <c r="A18166" s="1">
        <v>0.49087470769882202</v>
      </c>
    </row>
    <row r="18167" spans="1:1">
      <c r="A18167" s="1">
        <v>0.76252180337905795</v>
      </c>
    </row>
    <row r="18168" spans="1:1">
      <c r="A18168" s="1">
        <v>-6.6179350018501198E-2</v>
      </c>
    </row>
    <row r="18169" spans="1:1">
      <c r="A18169" s="1">
        <v>0.48893690109252902</v>
      </c>
    </row>
    <row r="18170" spans="1:1">
      <c r="A18170" s="1">
        <v>0.73061287403106601</v>
      </c>
    </row>
    <row r="18171" spans="1:1">
      <c r="A18171" s="1">
        <v>3.6019355058670002E-2</v>
      </c>
    </row>
    <row r="18172" spans="1:1">
      <c r="A18172" s="1">
        <v>0.49027347564697199</v>
      </c>
    </row>
    <row r="18173" spans="1:1">
      <c r="A18173" s="1">
        <v>0.75882667303085305</v>
      </c>
    </row>
    <row r="18174" spans="1:1">
      <c r="A18174" s="1">
        <v>-7.1881048381328499E-2</v>
      </c>
    </row>
    <row r="18175" spans="1:1">
      <c r="A18175" s="1">
        <v>0.487568289041519</v>
      </c>
    </row>
    <row r="18176" spans="1:1">
      <c r="A18176" s="1">
        <v>0.73246788978576605</v>
      </c>
    </row>
    <row r="18177" spans="1:1">
      <c r="A18177" s="1">
        <v>-2.6294609531760198E-2</v>
      </c>
    </row>
    <row r="18178" spans="1:1">
      <c r="A18178" s="1">
        <v>0.48975104093551602</v>
      </c>
    </row>
    <row r="18179" spans="1:1">
      <c r="A18179" s="1">
        <v>0.750308036804199</v>
      </c>
    </row>
    <row r="18180" spans="1:1">
      <c r="A18180" s="1">
        <v>-9.7518101334571797E-2</v>
      </c>
    </row>
    <row r="18181" spans="1:1">
      <c r="A18181" s="1">
        <v>0.48441043496131803</v>
      </c>
    </row>
    <row r="18182" spans="1:1">
      <c r="A18182" s="1">
        <v>0.73339819908142001</v>
      </c>
    </row>
    <row r="18183" spans="1:1">
      <c r="A18183" s="1">
        <v>-1.9713137298822399E-2</v>
      </c>
    </row>
    <row r="18184" spans="1:1">
      <c r="A18184" s="1">
        <v>0.48572069406509399</v>
      </c>
    </row>
    <row r="18185" spans="1:1">
      <c r="A18185" s="1">
        <v>0.74920308589935303</v>
      </c>
    </row>
    <row r="18186" spans="1:1">
      <c r="A18186" s="1">
        <v>-8.9650236070156097E-2</v>
      </c>
    </row>
    <row r="18187" spans="1:1">
      <c r="A18187" s="1">
        <v>0.463978201150894</v>
      </c>
    </row>
    <row r="18188" spans="1:1">
      <c r="A18188" s="1">
        <v>0.72485488653182895</v>
      </c>
    </row>
    <row r="18189" spans="1:1">
      <c r="A18189" s="1">
        <v>1.1355588212609199E-2</v>
      </c>
    </row>
    <row r="18190" spans="1:1">
      <c r="A18190" s="1">
        <v>0.48333987593650801</v>
      </c>
    </row>
    <row r="18191" spans="1:1">
      <c r="A18191" s="1">
        <v>0.74947094917297297</v>
      </c>
    </row>
    <row r="18192" spans="1:1">
      <c r="A18192" s="1">
        <v>-3.6693714559078203E-2</v>
      </c>
    </row>
    <row r="18193" spans="1:1">
      <c r="A18193" s="1">
        <v>0.442557632923126</v>
      </c>
    </row>
    <row r="18194" spans="1:1">
      <c r="A18194" s="1">
        <v>0.72425967454910201</v>
      </c>
    </row>
    <row r="18195" spans="1:1">
      <c r="A18195" s="1">
        <v>3.99603182449936E-3</v>
      </c>
    </row>
    <row r="18196" spans="1:1">
      <c r="A18196" s="1">
        <v>0.48213958740234297</v>
      </c>
    </row>
    <row r="18197" spans="1:1">
      <c r="A18197" s="1">
        <v>0.75563114881515503</v>
      </c>
    </row>
    <row r="18198" spans="1:1">
      <c r="A18198" s="1">
        <v>-4.9195278435945497E-2</v>
      </c>
    </row>
    <row r="18199" spans="1:1">
      <c r="A18199" s="1">
        <v>0.42870783805847101</v>
      </c>
    </row>
    <row r="18200" spans="1:1">
      <c r="A18200" s="1">
        <v>0.71846234798431396</v>
      </c>
    </row>
    <row r="18201" spans="1:1">
      <c r="A18201" s="1">
        <v>7.8958217054605397E-3</v>
      </c>
    </row>
    <row r="18202" spans="1:1">
      <c r="A18202" s="1">
        <v>0.48265710473060602</v>
      </c>
    </row>
    <row r="18203" spans="1:1">
      <c r="A18203" s="1">
        <v>0.75259506702423096</v>
      </c>
    </row>
    <row r="18204" spans="1:1">
      <c r="A18204" s="1">
        <v>-4.0462255477905197E-2</v>
      </c>
    </row>
    <row r="18205" spans="1:1">
      <c r="A18205" s="1">
        <v>0.42875283956527699</v>
      </c>
    </row>
    <row r="18206" spans="1:1">
      <c r="A18206" s="1">
        <v>0.71869438886642401</v>
      </c>
    </row>
    <row r="18207" spans="1:1">
      <c r="A18207" s="1">
        <v>-2.7341750683262901E-4</v>
      </c>
    </row>
    <row r="18208" spans="1:1">
      <c r="A18208" s="1">
        <v>0.482918441295623</v>
      </c>
    </row>
    <row r="18209" spans="1:1">
      <c r="A18209" s="1">
        <v>0.73631119728088301</v>
      </c>
    </row>
    <row r="18210" spans="1:1">
      <c r="A18210" s="1">
        <v>-1.4352934435009901E-2</v>
      </c>
    </row>
    <row r="18211" spans="1:1">
      <c r="A18211" s="1">
        <v>0.42861837148666299</v>
      </c>
    </row>
    <row r="18212" spans="1:1">
      <c r="A18212" s="1">
        <v>0.71822178363800004</v>
      </c>
    </row>
    <row r="18213" spans="1:1">
      <c r="A18213" s="1">
        <v>-1.78735442459583E-2</v>
      </c>
    </row>
    <row r="18214" spans="1:1">
      <c r="A18214" s="1">
        <v>0.483118116855621</v>
      </c>
    </row>
    <row r="18215" spans="1:1">
      <c r="A18215" s="1">
        <v>0.72363603115081698</v>
      </c>
    </row>
    <row r="18216" spans="1:1">
      <c r="A18216" s="1">
        <v>-8.5591282695531793E-3</v>
      </c>
    </row>
    <row r="18217" spans="1:1">
      <c r="A18217" s="1">
        <v>0.42782300710678101</v>
      </c>
    </row>
    <row r="18218" spans="1:1">
      <c r="A18218" s="1">
        <v>0.71875107288360596</v>
      </c>
    </row>
    <row r="18219" spans="1:1">
      <c r="A18219" s="1">
        <v>-3.8763344287872301E-2</v>
      </c>
    </row>
    <row r="18220" spans="1:1">
      <c r="A18220" s="1">
        <v>0.48295626044273299</v>
      </c>
    </row>
    <row r="18221" spans="1:1">
      <c r="A18221" s="1">
        <v>0.71639776229858398</v>
      </c>
    </row>
    <row r="18222" spans="1:1">
      <c r="A18222" s="1">
        <v>6.3081279397010803E-2</v>
      </c>
    </row>
    <row r="18223" spans="1:1">
      <c r="A18223" s="1">
        <v>0.43249583244323703</v>
      </c>
    </row>
    <row r="18224" spans="1:1">
      <c r="A18224" s="1">
        <v>0.71429026126861495</v>
      </c>
    </row>
    <row r="18225" spans="1:1">
      <c r="A18225" s="1">
        <v>-3.42759005725383E-2</v>
      </c>
    </row>
    <row r="18226" spans="1:1">
      <c r="A18226" s="1">
        <v>0.44109779596328702</v>
      </c>
    </row>
    <row r="18227" spans="1:1">
      <c r="A18227" s="1">
        <v>0.68479394912719704</v>
      </c>
    </row>
    <row r="18228" spans="1:1">
      <c r="A18228" s="1">
        <v>0.102000474929809</v>
      </c>
    </row>
    <row r="18229" spans="1:1">
      <c r="A18229" s="1">
        <v>0.43145936727523798</v>
      </c>
    </row>
    <row r="18230" spans="1:1">
      <c r="A18230" s="1">
        <v>0.70549839735031095</v>
      </c>
    </row>
    <row r="18231" spans="1:1">
      <c r="A18231" s="1">
        <v>-3.8814250379800699E-2</v>
      </c>
    </row>
    <row r="18232" spans="1:1">
      <c r="A18232" s="1">
        <v>0.42831474542617798</v>
      </c>
    </row>
    <row r="18233" spans="1:1">
      <c r="A18233" s="1">
        <v>0.68311303853988603</v>
      </c>
    </row>
    <row r="18234" spans="1:1">
      <c r="A18234" s="1">
        <v>9.96303111314773E-2</v>
      </c>
    </row>
    <row r="18235" spans="1:1">
      <c r="A18235" s="1">
        <v>0.43027630448341297</v>
      </c>
    </row>
    <row r="18236" spans="1:1">
      <c r="A18236" s="1">
        <v>0.702575623989105</v>
      </c>
    </row>
    <row r="18237" spans="1:1">
      <c r="A18237" s="1">
        <v>-1.74079183489084E-2</v>
      </c>
    </row>
    <row r="18238" spans="1:1">
      <c r="A18238" s="1">
        <v>0.41341453790664601</v>
      </c>
    </row>
    <row r="18239" spans="1:1">
      <c r="A18239" s="1">
        <v>0.69087278842926003</v>
      </c>
    </row>
    <row r="18240" spans="1:1">
      <c r="A18240" s="1">
        <v>0.12910166382789601</v>
      </c>
    </row>
    <row r="18241" spans="1:1">
      <c r="A18241" s="1">
        <v>0.42848300933837802</v>
      </c>
    </row>
    <row r="18242" spans="1:1">
      <c r="A18242" s="1">
        <v>0.70061016082763605</v>
      </c>
    </row>
    <row r="18243" spans="1:1">
      <c r="A18243" s="1">
        <v>-4.5536383986473E-2</v>
      </c>
    </row>
    <row r="18244" spans="1:1">
      <c r="A18244" s="1">
        <v>0.36719912290573098</v>
      </c>
    </row>
    <row r="18245" spans="1:1">
      <c r="A18245" s="1">
        <v>0.668429315090179</v>
      </c>
    </row>
    <row r="18246" spans="1:1">
      <c r="A18246" s="1">
        <v>0.17797312140464699</v>
      </c>
    </row>
    <row r="18247" spans="1:1">
      <c r="A18247" s="1">
        <v>0.426724433898925</v>
      </c>
    </row>
    <row r="18248" spans="1:1">
      <c r="A18248" s="1">
        <v>0.69296884536743097</v>
      </c>
    </row>
    <row r="18249" spans="1:1">
      <c r="A18249" s="1">
        <v>-7.7491536736488301E-2</v>
      </c>
    </row>
    <row r="18250" spans="1:1">
      <c r="A18250" s="1">
        <v>0.34252139925956698</v>
      </c>
    </row>
    <row r="18251" spans="1:1">
      <c r="A18251" s="1">
        <v>0.66553813219070401</v>
      </c>
    </row>
    <row r="18252" spans="1:1">
      <c r="A18252" s="1">
        <v>0.17520746588706901</v>
      </c>
    </row>
    <row r="18253" spans="1:1">
      <c r="A18253" s="1">
        <v>0.421049743890762</v>
      </c>
    </row>
    <row r="18254" spans="1:1">
      <c r="A18254" s="1">
        <v>0.68220633268356301</v>
      </c>
    </row>
    <row r="18255" spans="1:1">
      <c r="A18255" s="1">
        <v>-7.49509707093238E-2</v>
      </c>
    </row>
    <row r="18256" spans="1:1">
      <c r="A18256" s="1">
        <v>0.33171290159225397</v>
      </c>
    </row>
    <row r="18257" spans="1:1">
      <c r="A18257" s="1">
        <v>0.67187464237213101</v>
      </c>
    </row>
    <row r="18258" spans="1:1">
      <c r="A18258" s="1">
        <v>0.174150064587593</v>
      </c>
    </row>
    <row r="18259" spans="1:1">
      <c r="A18259" s="1">
        <v>0.407189220190048</v>
      </c>
    </row>
    <row r="18260" spans="1:1">
      <c r="A18260" s="1">
        <v>0.67932701110839799</v>
      </c>
    </row>
    <row r="18261" spans="1:1">
      <c r="A18261" s="1">
        <v>-4.8170171678066198E-2</v>
      </c>
    </row>
    <row r="18262" spans="1:1">
      <c r="A18262" s="1">
        <v>0.32350602746009799</v>
      </c>
    </row>
    <row r="18263" spans="1:1">
      <c r="A18263" s="1">
        <v>0.67590987682342496</v>
      </c>
    </row>
    <row r="18264" spans="1:1">
      <c r="A18264" s="1">
        <v>0.18409201502799899</v>
      </c>
    </row>
    <row r="18265" spans="1:1">
      <c r="A18265" s="1">
        <v>0.39802378416061401</v>
      </c>
    </row>
    <row r="18266" spans="1:1">
      <c r="A18266" s="1">
        <v>0.68265646696090698</v>
      </c>
    </row>
    <row r="18267" spans="1:1">
      <c r="A18267" s="1">
        <v>-3.3816330134868601E-2</v>
      </c>
    </row>
    <row r="18268" spans="1:1">
      <c r="A18268" s="1">
        <v>0.320577561855316</v>
      </c>
    </row>
    <row r="18269" spans="1:1">
      <c r="A18269" s="1">
        <v>0.67159777879714899</v>
      </c>
    </row>
    <row r="18270" spans="1:1">
      <c r="A18270" s="1">
        <v>0.132077187299728</v>
      </c>
    </row>
    <row r="18271" spans="1:1">
      <c r="A18271" s="1">
        <v>0.390522241592407</v>
      </c>
    </row>
    <row r="18272" spans="1:1">
      <c r="A18272" s="1">
        <v>0.68415206670761097</v>
      </c>
    </row>
    <row r="18273" spans="1:1">
      <c r="A18273" s="1">
        <v>-1.57201774418354E-2</v>
      </c>
    </row>
    <row r="18274" spans="1:1">
      <c r="A18274" s="1">
        <v>0.32076138257980302</v>
      </c>
    </row>
    <row r="18275" spans="1:1">
      <c r="A18275" s="1">
        <v>0.665493965148925</v>
      </c>
    </row>
    <row r="18276" spans="1:1">
      <c r="A18276" s="1">
        <v>0.13028006255626601</v>
      </c>
    </row>
    <row r="18277" spans="1:1">
      <c r="A18277" s="1">
        <v>0.38756453990936202</v>
      </c>
    </row>
    <row r="18278" spans="1:1">
      <c r="A18278" s="1">
        <v>0.68162530660629195</v>
      </c>
    </row>
    <row r="18279" spans="1:1">
      <c r="A18279" s="1">
        <v>-3.6957137286663E-2</v>
      </c>
    </row>
    <row r="18280" spans="1:1">
      <c r="A18280" s="1">
        <v>0.32527881860732999</v>
      </c>
    </row>
    <row r="18281" spans="1:1">
      <c r="A18281" s="1">
        <v>0.662037134170532</v>
      </c>
    </row>
    <row r="18282" spans="1:1">
      <c r="A18282" s="1">
        <v>0.12009896337985899</v>
      </c>
    </row>
    <row r="18283" spans="1:1">
      <c r="A18283" s="1">
        <v>0.37511187791824302</v>
      </c>
    </row>
    <row r="18284" spans="1:1">
      <c r="A18284" s="1">
        <v>0.66100186109542802</v>
      </c>
    </row>
    <row r="18285" spans="1:1">
      <c r="A18285" s="1">
        <v>-1.0590600781142699E-2</v>
      </c>
    </row>
    <row r="18286" spans="1:1">
      <c r="A18286" s="1">
        <v>0.334066271781921</v>
      </c>
    </row>
    <row r="18287" spans="1:1">
      <c r="A18287" s="1">
        <v>0.64631259441375699</v>
      </c>
    </row>
    <row r="18288" spans="1:1">
      <c r="A18288" s="1">
        <v>0.116254664957523</v>
      </c>
    </row>
    <row r="18289" spans="1:1">
      <c r="A18289" s="1">
        <v>0.35836750268936102</v>
      </c>
    </row>
    <row r="18290" spans="1:1">
      <c r="A18290" s="1">
        <v>0.65868633985519398</v>
      </c>
    </row>
    <row r="18291" spans="1:1">
      <c r="A18291" s="1">
        <v>2.4021666496992101E-2</v>
      </c>
    </row>
    <row r="18292" spans="1:1">
      <c r="A18292" s="1">
        <v>0.335221707820892</v>
      </c>
    </row>
    <row r="18293" spans="1:1">
      <c r="A18293" s="1">
        <v>0.626531541347503</v>
      </c>
    </row>
    <row r="18294" spans="1:1">
      <c r="A18294" s="1">
        <v>0.13893289864063199</v>
      </c>
    </row>
    <row r="18295" spans="1:1">
      <c r="A18295" s="1">
        <v>0.351501584053039</v>
      </c>
    </row>
    <row r="18296" spans="1:1">
      <c r="A18296" s="1">
        <v>0.656752228736877</v>
      </c>
    </row>
    <row r="18297" spans="1:1">
      <c r="A18297" s="1">
        <v>3.2020583748817402E-2</v>
      </c>
    </row>
    <row r="18298" spans="1:1">
      <c r="A18298" s="1">
        <v>0.33437532186508101</v>
      </c>
    </row>
    <row r="18299" spans="1:1">
      <c r="A18299" s="1">
        <v>0.61248630285262995</v>
      </c>
    </row>
    <row r="18300" spans="1:1">
      <c r="A18300" s="1">
        <v>0.14577311277389499</v>
      </c>
    </row>
    <row r="18301" spans="1:1">
      <c r="A18301" s="1">
        <v>0.34612441062927202</v>
      </c>
    </row>
    <row r="18302" spans="1:1">
      <c r="A18302" s="1">
        <v>0.65302461385726895</v>
      </c>
    </row>
    <row r="18303" spans="1:1">
      <c r="A18303" s="1">
        <v>2.4811547249555501E-2</v>
      </c>
    </row>
    <row r="18304" spans="1:1">
      <c r="A18304" s="1">
        <v>0.334428161382675</v>
      </c>
    </row>
    <row r="18305" spans="1:1">
      <c r="A18305" s="1">
        <v>0.62531435489654497</v>
      </c>
    </row>
    <row r="18306" spans="1:1">
      <c r="A18306" s="1">
        <v>0.123147509992122</v>
      </c>
    </row>
    <row r="18307" spans="1:1">
      <c r="A18307" s="1">
        <v>0.34053948521614003</v>
      </c>
    </row>
    <row r="18308" spans="1:1">
      <c r="A18308" s="1">
        <v>0.65111917257308904</v>
      </c>
    </row>
    <row r="18309" spans="1:1">
      <c r="A18309" s="1">
        <v>-8.9260209351777996E-3</v>
      </c>
    </row>
    <row r="18310" spans="1:1">
      <c r="A18310" s="1">
        <v>0.32785800099372803</v>
      </c>
    </row>
    <row r="18311" spans="1:1">
      <c r="A18311" s="1">
        <v>0.645738005638122</v>
      </c>
    </row>
    <row r="18312" spans="1:1">
      <c r="A18312" s="1">
        <v>0.11500459909438999</v>
      </c>
    </row>
    <row r="18313" spans="1:1">
      <c r="A18313" s="1">
        <v>0.33417207002639698</v>
      </c>
    </row>
    <row r="18314" spans="1:1">
      <c r="A18314" s="1">
        <v>0.65158468484878496</v>
      </c>
    </row>
    <row r="18315" spans="1:1">
      <c r="A18315" s="1">
        <v>6.3719069585204098E-3</v>
      </c>
    </row>
    <row r="18316" spans="1:1">
      <c r="A18316" s="1">
        <v>0.32949861884117099</v>
      </c>
    </row>
    <row r="18317" spans="1:1">
      <c r="A18317" s="1">
        <v>0.64653021097183205</v>
      </c>
    </row>
    <row r="18318" spans="1:1">
      <c r="A18318" s="1">
        <v>0.134501427412033</v>
      </c>
    </row>
    <row r="18319" spans="1:1">
      <c r="A18319" s="1">
        <v>0.32684248685836698</v>
      </c>
    </row>
    <row r="18320" spans="1:1">
      <c r="A18320" s="1">
        <v>0.67587083578109697</v>
      </c>
    </row>
    <row r="18321" spans="1:1">
      <c r="A18321" s="1">
        <v>1.69008746743202E-2</v>
      </c>
    </row>
    <row r="18322" spans="1:1">
      <c r="A18322" s="1">
        <v>0.326105415821075</v>
      </c>
    </row>
    <row r="18323" spans="1:1">
      <c r="A18323" s="1">
        <v>0.65705603361129705</v>
      </c>
    </row>
    <row r="18324" spans="1:1">
      <c r="A18324" s="1">
        <v>0.13265876471996299</v>
      </c>
    </row>
    <row r="18325" spans="1:1">
      <c r="A18325" s="1">
        <v>0.32534760236740101</v>
      </c>
    </row>
    <row r="18326" spans="1:1">
      <c r="A18326" s="1">
        <v>0.68842148780822698</v>
      </c>
    </row>
    <row r="18327" spans="1:1">
      <c r="A18327" s="1">
        <v>2.45443545281887E-4</v>
      </c>
    </row>
    <row r="18328" spans="1:1">
      <c r="A18328" s="1">
        <v>0.325708448886871</v>
      </c>
    </row>
    <row r="18329" spans="1:1">
      <c r="A18329" s="1">
        <v>0.66605770587921098</v>
      </c>
    </row>
    <row r="18330" spans="1:1">
      <c r="A18330" s="1">
        <v>0.126429498195648</v>
      </c>
    </row>
    <row r="18331" spans="1:1">
      <c r="A18331" s="1">
        <v>0.326217710971832</v>
      </c>
    </row>
    <row r="18332" spans="1:1">
      <c r="A18332" s="1">
        <v>0.68916285037994296</v>
      </c>
    </row>
    <row r="18333" spans="1:1">
      <c r="A18333" s="1">
        <v>-8.0259712412953307E-3</v>
      </c>
    </row>
    <row r="18334" spans="1:1">
      <c r="A18334" s="1">
        <v>0.32709625363349898</v>
      </c>
    </row>
    <row r="18335" spans="1:1">
      <c r="A18335" s="1">
        <v>0.67566615343093805</v>
      </c>
    </row>
    <row r="18336" spans="1:1">
      <c r="A18336" s="1">
        <v>0.10160741955041799</v>
      </c>
    </row>
    <row r="18337" spans="1:1">
      <c r="A18337" s="1">
        <v>0.329985320568084</v>
      </c>
    </row>
    <row r="18338" spans="1:1">
      <c r="A18338" s="1">
        <v>0.69369161128997803</v>
      </c>
    </row>
    <row r="18339" spans="1:1">
      <c r="A18339" s="1">
        <v>-2.5283340364694502E-2</v>
      </c>
    </row>
    <row r="18340" spans="1:1">
      <c r="A18340" s="1">
        <v>0.33251658082008301</v>
      </c>
    </row>
    <row r="18341" spans="1:1">
      <c r="A18341" s="1">
        <v>0.68667232990264804</v>
      </c>
    </row>
    <row r="18342" spans="1:1">
      <c r="A18342" s="1">
        <v>9.3777075409889193E-2</v>
      </c>
    </row>
    <row r="18343" spans="1:1">
      <c r="A18343" s="1">
        <v>0.336477220058441</v>
      </c>
    </row>
    <row r="18344" spans="1:1">
      <c r="A18344" s="1">
        <v>0.69227355718612604</v>
      </c>
    </row>
    <row r="18345" spans="1:1">
      <c r="A18345" s="1">
        <v>-2.9427114874124499E-2</v>
      </c>
    </row>
    <row r="18346" spans="1:1">
      <c r="A18346" s="1">
        <v>0.34260612726211498</v>
      </c>
    </row>
    <row r="18347" spans="1:1">
      <c r="A18347" s="1">
        <v>0.68510943651199296</v>
      </c>
    </row>
    <row r="18348" spans="1:1">
      <c r="A18348" s="1">
        <v>8.5463888943195301E-2</v>
      </c>
    </row>
    <row r="18349" spans="1:1">
      <c r="A18349" s="1">
        <v>0.33967846632003701</v>
      </c>
    </row>
    <row r="18350" spans="1:1">
      <c r="A18350" s="1">
        <v>0.691786348819732</v>
      </c>
    </row>
    <row r="18351" spans="1:1">
      <c r="A18351" s="1">
        <v>-2.7842674404382699E-2</v>
      </c>
    </row>
    <row r="18352" spans="1:1">
      <c r="A18352" s="1">
        <v>0.354056715965271</v>
      </c>
    </row>
    <row r="18353" spans="1:1">
      <c r="A18353" s="1">
        <v>0.68165391683578402</v>
      </c>
    </row>
    <row r="18354" spans="1:1">
      <c r="A18354" s="1">
        <v>8.4176316857337896E-2</v>
      </c>
    </row>
    <row r="18355" spans="1:1">
      <c r="A18355" s="1">
        <v>0.33107170462608299</v>
      </c>
    </row>
    <row r="18356" spans="1:1">
      <c r="A18356" s="1">
        <v>0.697834491729736</v>
      </c>
    </row>
    <row r="18357" spans="1:1">
      <c r="A18357" s="1">
        <v>-5.6984990835189799E-2</v>
      </c>
    </row>
    <row r="18358" spans="1:1">
      <c r="A18358" s="1">
        <v>0.36076417565345698</v>
      </c>
    </row>
    <row r="18359" spans="1:1">
      <c r="A18359" s="1">
        <v>0.69435960054397505</v>
      </c>
    </row>
    <row r="18360" spans="1:1">
      <c r="A18360" s="1">
        <v>5.2750766277313198E-2</v>
      </c>
    </row>
    <row r="18361" spans="1:1">
      <c r="A18361" s="1">
        <v>0.32926315069198597</v>
      </c>
    </row>
    <row r="18362" spans="1:1">
      <c r="A18362" s="1">
        <v>0.69753384590148904</v>
      </c>
    </row>
    <row r="18363" spans="1:1">
      <c r="A18363" s="1">
        <v>-5.8299444615840898E-2</v>
      </c>
    </row>
    <row r="18364" spans="1:1">
      <c r="A18364" s="1">
        <v>0.37437620759010298</v>
      </c>
    </row>
    <row r="18365" spans="1:1">
      <c r="A18365" s="1">
        <v>0.69139635562896695</v>
      </c>
    </row>
    <row r="18366" spans="1:1">
      <c r="A18366" s="1">
        <v>7.1656562387943198E-2</v>
      </c>
    </row>
    <row r="18367" spans="1:1">
      <c r="A18367" s="1">
        <v>0.33358979225158603</v>
      </c>
    </row>
    <row r="18368" spans="1:1">
      <c r="A18368" s="1">
        <v>0.707094967365264</v>
      </c>
    </row>
    <row r="18369" spans="1:1">
      <c r="A18369" s="1">
        <v>-0.108152590692043</v>
      </c>
    </row>
    <row r="18370" spans="1:1">
      <c r="A18370" s="1">
        <v>0.38060793280601501</v>
      </c>
    </row>
    <row r="18371" spans="1:1">
      <c r="A18371" s="1">
        <v>0.69633322954177801</v>
      </c>
    </row>
    <row r="18372" spans="1:1">
      <c r="A18372" s="1">
        <v>0.107270933687686</v>
      </c>
    </row>
    <row r="18373" spans="1:1">
      <c r="A18373" s="1">
        <v>0.34355232119560197</v>
      </c>
    </row>
    <row r="18374" spans="1:1">
      <c r="A18374" s="1">
        <v>0.71288907527923495</v>
      </c>
    </row>
    <row r="18375" spans="1:1">
      <c r="A18375" s="1">
        <v>-9.7068525850772802E-2</v>
      </c>
    </row>
    <row r="18376" spans="1:1">
      <c r="A18376" s="1">
        <v>0.37937244772911</v>
      </c>
    </row>
    <row r="18377" spans="1:1">
      <c r="A18377" s="1">
        <v>0.69661408662795998</v>
      </c>
    </row>
    <row r="18378" spans="1:1">
      <c r="A18378" s="1">
        <v>0.12352426350116701</v>
      </c>
    </row>
    <row r="18379" spans="1:1">
      <c r="A18379" s="1">
        <v>0.35367000102996798</v>
      </c>
    </row>
    <row r="18380" spans="1:1">
      <c r="A18380" s="1">
        <v>0.71077311038970903</v>
      </c>
    </row>
    <row r="18381" spans="1:1">
      <c r="A18381" s="1">
        <v>-7.9159200191497803E-2</v>
      </c>
    </row>
    <row r="18382" spans="1:1">
      <c r="A18382" s="1">
        <v>0.37594202160835199</v>
      </c>
    </row>
    <row r="18383" spans="1:1">
      <c r="A18383" s="1">
        <v>0.69604367017745905</v>
      </c>
    </row>
    <row r="18384" spans="1:1">
      <c r="A18384" s="1">
        <v>0.11043740808963699</v>
      </c>
    </row>
    <row r="18385" spans="1:1">
      <c r="A18385" s="1">
        <v>0.35231494903564398</v>
      </c>
    </row>
    <row r="18386" spans="1:1">
      <c r="A18386" s="1">
        <v>0.71117216348648005</v>
      </c>
    </row>
    <row r="18387" spans="1:1">
      <c r="A18387" s="1">
        <v>-7.56372660398483E-2</v>
      </c>
    </row>
    <row r="18388" spans="1:1">
      <c r="A18388" s="1">
        <v>0.37548542022705</v>
      </c>
    </row>
    <row r="18389" spans="1:1">
      <c r="A18389" s="1">
        <v>0.69510823488235396</v>
      </c>
    </row>
    <row r="18390" spans="1:1">
      <c r="A18390" s="1">
        <v>0.13477376103401101</v>
      </c>
    </row>
    <row r="18391" spans="1:1">
      <c r="A18391" s="1">
        <v>0.35160189867019598</v>
      </c>
    </row>
    <row r="18392" spans="1:1">
      <c r="A18392" s="1">
        <v>0.72146970033645597</v>
      </c>
    </row>
    <row r="18393" spans="1:1">
      <c r="A18393" s="1">
        <v>-6.3114359974861103E-2</v>
      </c>
    </row>
    <row r="18394" spans="1:1">
      <c r="A18394" s="1">
        <v>0.373902797698974</v>
      </c>
    </row>
    <row r="18395" spans="1:1">
      <c r="A18395" s="1">
        <v>0.68406420946121205</v>
      </c>
    </row>
    <row r="18396" spans="1:1">
      <c r="A18396" s="1">
        <v>0.16071501374244601</v>
      </c>
    </row>
    <row r="18397" spans="1:1">
      <c r="A18397" s="1">
        <v>0.35672754049301098</v>
      </c>
    </row>
    <row r="18398" spans="1:1">
      <c r="A18398" s="1">
        <v>0.73260277509689298</v>
      </c>
    </row>
    <row r="18399" spans="1:1">
      <c r="A18399" s="1">
        <v>-6.0043197125196401E-2</v>
      </c>
    </row>
    <row r="18400" spans="1:1">
      <c r="A18400" s="1">
        <v>0.37438312172889698</v>
      </c>
    </row>
    <row r="18401" spans="1:1">
      <c r="A18401" s="1">
        <v>0.68383449316024703</v>
      </c>
    </row>
    <row r="18402" spans="1:1">
      <c r="A18402" s="1">
        <v>0.165684103965759</v>
      </c>
    </row>
    <row r="18403" spans="1:1">
      <c r="A18403" s="1">
        <v>0.35847938060760498</v>
      </c>
    </row>
    <row r="18404" spans="1:1">
      <c r="A18404" s="1">
        <v>0.74235308170318604</v>
      </c>
    </row>
    <row r="18405" spans="1:1">
      <c r="A18405" s="1">
        <v>-6.2101833522319697E-2</v>
      </c>
    </row>
    <row r="18406" spans="1:1">
      <c r="A18406" s="1">
        <v>0.37314492464065502</v>
      </c>
    </row>
    <row r="18407" spans="1:1">
      <c r="A18407" s="1">
        <v>0.70425021648406905</v>
      </c>
    </row>
    <row r="18408" spans="1:1">
      <c r="A18408" s="1">
        <v>0.180346995592117</v>
      </c>
    </row>
    <row r="18409" spans="1:1">
      <c r="A18409" s="1">
        <v>0.360110312700271</v>
      </c>
    </row>
    <row r="18410" spans="1:1">
      <c r="A18410" s="1">
        <v>0.74228703975677401</v>
      </c>
    </row>
    <row r="18411" spans="1:1">
      <c r="A18411" s="1">
        <v>-5.1625531166791902E-2</v>
      </c>
    </row>
    <row r="18412" spans="1:1">
      <c r="A18412" s="1">
        <v>0.37318766117095897</v>
      </c>
    </row>
    <row r="18413" spans="1:1">
      <c r="A18413" s="1">
        <v>0.70337545871734597</v>
      </c>
    </row>
    <row r="18414" spans="1:1">
      <c r="A18414" s="1">
        <v>0.173910066485404</v>
      </c>
    </row>
    <row r="18415" spans="1:1">
      <c r="A18415" s="1">
        <v>0.36150804162025402</v>
      </c>
    </row>
    <row r="18416" spans="1:1">
      <c r="A18416" s="1">
        <v>0.73848062753677302</v>
      </c>
    </row>
    <row r="18417" spans="1:1">
      <c r="A18417" s="1">
        <v>-3.1468544155359199E-2</v>
      </c>
    </row>
    <row r="18418" spans="1:1">
      <c r="A18418" s="1">
        <v>0.37164491415023798</v>
      </c>
    </row>
    <row r="18419" spans="1:1">
      <c r="A18419" s="1">
        <v>0.71614170074462802</v>
      </c>
    </row>
    <row r="18420" spans="1:1">
      <c r="A18420" s="1">
        <v>0.16301818192005099</v>
      </c>
    </row>
    <row r="18421" spans="1:1">
      <c r="A18421" s="1">
        <v>0.36900857090950001</v>
      </c>
    </row>
    <row r="18422" spans="1:1">
      <c r="A18422" s="1">
        <v>0.73586118221282903</v>
      </c>
    </row>
    <row r="18423" spans="1:1">
      <c r="A18423" s="1">
        <v>-1.31729692220687E-2</v>
      </c>
    </row>
    <row r="18424" spans="1:1">
      <c r="A18424" s="1">
        <v>0.36767244338989202</v>
      </c>
    </row>
    <row r="18425" spans="1:1">
      <c r="A18425" s="1">
        <v>0.73720073699951105</v>
      </c>
    </row>
    <row r="18426" spans="1:1">
      <c r="A18426" s="1">
        <v>8.2678601145744296E-2</v>
      </c>
    </row>
    <row r="18427" spans="1:1">
      <c r="A18427" s="1">
        <v>0.37494575977325401</v>
      </c>
    </row>
    <row r="18428" spans="1:1">
      <c r="A18428" s="1">
        <v>0.74934643507003695</v>
      </c>
    </row>
    <row r="18429" spans="1:1">
      <c r="A18429" s="1">
        <v>-2.94155236333608E-2</v>
      </c>
    </row>
    <row r="18430" spans="1:1">
      <c r="A18430" s="1">
        <v>0.36454150080680803</v>
      </c>
    </row>
    <row r="18431" spans="1:1">
      <c r="A18431" s="1">
        <v>0.74590259790420499</v>
      </c>
    </row>
    <row r="18432" spans="1:1">
      <c r="A18432" s="1">
        <v>7.74206072092056E-2</v>
      </c>
    </row>
    <row r="18433" spans="1:1">
      <c r="A18433" s="1">
        <v>0.37349784374236999</v>
      </c>
    </row>
    <row r="18434" spans="1:1">
      <c r="A18434" s="1">
        <v>0.75528115034103305</v>
      </c>
    </row>
    <row r="18435" spans="1:1">
      <c r="A18435" s="1">
        <v>-2.4199690669774999E-2</v>
      </c>
    </row>
    <row r="18436" spans="1:1">
      <c r="A18436" s="1">
        <v>0.362136900424957</v>
      </c>
    </row>
    <row r="18437" spans="1:1">
      <c r="A18437" s="1">
        <v>0.73626852035522405</v>
      </c>
    </row>
    <row r="18438" spans="1:1">
      <c r="A18438" s="1">
        <v>0.10346273332834199</v>
      </c>
    </row>
    <row r="18439" spans="1:1">
      <c r="A18439" s="1">
        <v>0.37457436323165799</v>
      </c>
    </row>
    <row r="18440" spans="1:1">
      <c r="A18440" s="1">
        <v>0.76424652338027899</v>
      </c>
    </row>
    <row r="18441" spans="1:1">
      <c r="A18441" s="1">
        <v>-4.2348913848400102E-2</v>
      </c>
    </row>
    <row r="18442" spans="1:1">
      <c r="A18442" s="1">
        <v>0.361478000879287</v>
      </c>
    </row>
    <row r="18443" spans="1:1">
      <c r="A18443" s="1">
        <v>0.73260182142257602</v>
      </c>
    </row>
    <row r="18444" spans="1:1">
      <c r="A18444" s="1">
        <v>0.104253873229026</v>
      </c>
    </row>
    <row r="18445" spans="1:1">
      <c r="A18445" s="1">
        <v>0.37681671977043102</v>
      </c>
    </row>
    <row r="18446" spans="1:1">
      <c r="A18446" s="1">
        <v>0.76479315757751398</v>
      </c>
    </row>
    <row r="18447" spans="1:1">
      <c r="A18447" s="1">
        <v>-6.1843492090702001E-2</v>
      </c>
    </row>
    <row r="18448" spans="1:1">
      <c r="A18448" s="1">
        <v>0.36162197589874201</v>
      </c>
    </row>
    <row r="18449" spans="1:1">
      <c r="A18449" s="1">
        <v>0.73494553565979004</v>
      </c>
    </row>
    <row r="18450" spans="1:1">
      <c r="A18450" s="1">
        <v>9.5171719789505005E-2</v>
      </c>
    </row>
    <row r="18451" spans="1:1">
      <c r="A18451" s="1">
        <v>0.378283321857452</v>
      </c>
    </row>
    <row r="18452" spans="1:1">
      <c r="A18452" s="1">
        <v>0.76286089420318604</v>
      </c>
    </row>
    <row r="18453" spans="1:1">
      <c r="A18453" s="1">
        <v>-5.9527296572923598E-2</v>
      </c>
    </row>
    <row r="18454" spans="1:1">
      <c r="A18454" s="1">
        <v>0.36252570152282698</v>
      </c>
    </row>
    <row r="18455" spans="1:1">
      <c r="A18455" s="1">
        <v>0.73497915267944303</v>
      </c>
    </row>
    <row r="18456" spans="1:1">
      <c r="A18456" s="1">
        <v>9.9066212773323004E-2</v>
      </c>
    </row>
    <row r="18457" spans="1:1">
      <c r="A18457" s="1">
        <v>0.378506809473037</v>
      </c>
    </row>
    <row r="18458" spans="1:1">
      <c r="A18458" s="1">
        <v>0.76360625028610196</v>
      </c>
    </row>
    <row r="18459" spans="1:1">
      <c r="A18459" s="1">
        <v>-6.6368624567985507E-2</v>
      </c>
    </row>
    <row r="18460" spans="1:1">
      <c r="A18460" s="1">
        <v>0.36276862025260898</v>
      </c>
    </row>
    <row r="18461" spans="1:1">
      <c r="A18461" s="1">
        <v>0.737631976604461</v>
      </c>
    </row>
    <row r="18462" spans="1:1">
      <c r="A18462" s="1">
        <v>8.9106336236000006E-2</v>
      </c>
    </row>
    <row r="18463" spans="1:1">
      <c r="A18463" s="1">
        <v>0.37868958711624101</v>
      </c>
    </row>
    <row r="18464" spans="1:1">
      <c r="A18464" s="1">
        <v>0.76190000772476196</v>
      </c>
    </row>
    <row r="18465" spans="1:1">
      <c r="A18465" s="1">
        <v>-6.3506789505481706E-2</v>
      </c>
    </row>
    <row r="18466" spans="1:1">
      <c r="A18466" s="1">
        <v>0.36256104707717801</v>
      </c>
    </row>
    <row r="18467" spans="1:1">
      <c r="A18467" s="1">
        <v>0.73621743917465199</v>
      </c>
    </row>
    <row r="18468" spans="1:1">
      <c r="A18468" s="1">
        <v>9.6053764224052401E-2</v>
      </c>
    </row>
    <row r="18469" spans="1:1">
      <c r="A18469" s="1">
        <v>0.37642490863799999</v>
      </c>
    </row>
    <row r="18470" spans="1:1">
      <c r="A18470" s="1">
        <v>0.75255692005157404</v>
      </c>
    </row>
    <row r="18471" spans="1:1">
      <c r="A18471" s="1">
        <v>-6.6719844937324496E-2</v>
      </c>
    </row>
    <row r="18472" spans="1:1">
      <c r="A18472" s="1">
        <v>0.36498278379440302</v>
      </c>
    </row>
    <row r="18473" spans="1:1">
      <c r="A18473" s="1">
        <v>0.73588174581527699</v>
      </c>
    </row>
    <row r="18474" spans="1:1">
      <c r="A18474" s="1">
        <v>9.4253495335578905E-2</v>
      </c>
    </row>
    <row r="18475" spans="1:1">
      <c r="A18475" s="1">
        <v>0.36768469214439298</v>
      </c>
    </row>
    <row r="18476" spans="1:1">
      <c r="A18476" s="1">
        <v>0.73528128862380904</v>
      </c>
    </row>
    <row r="18477" spans="1:1">
      <c r="A18477" s="1">
        <v>-6.3403084874153096E-2</v>
      </c>
    </row>
    <row r="18478" spans="1:1">
      <c r="A18478" s="1">
        <v>0.36488524079322798</v>
      </c>
    </row>
    <row r="18479" spans="1:1">
      <c r="A18479" s="1">
        <v>0.72868001461028997</v>
      </c>
    </row>
    <row r="18480" spans="1:1">
      <c r="A18480" s="1">
        <v>9.0153887867927496E-2</v>
      </c>
    </row>
    <row r="18481" spans="1:1">
      <c r="A18481" s="1">
        <v>0.36330172419548001</v>
      </c>
    </row>
    <row r="18482" spans="1:1">
      <c r="A18482" s="1">
        <v>0.73349499702453602</v>
      </c>
    </row>
    <row r="18483" spans="1:1">
      <c r="A18483" s="1">
        <v>-6.3213735818862901E-2</v>
      </c>
    </row>
    <row r="18484" spans="1:1">
      <c r="A18484" s="1">
        <v>0.36187559366226102</v>
      </c>
    </row>
    <row r="18485" spans="1:1">
      <c r="A18485" s="1">
        <v>0.71604621410369795</v>
      </c>
    </row>
    <row r="18486" spans="1:1">
      <c r="A18486" s="1">
        <v>9.1543272137641907E-2</v>
      </c>
    </row>
    <row r="18487" spans="1:1">
      <c r="A18487" s="1">
        <v>0.35885635018348599</v>
      </c>
    </row>
    <row r="18488" spans="1:1">
      <c r="A18488" s="1">
        <v>0.72263556718826205</v>
      </c>
    </row>
    <row r="18489" spans="1:1">
      <c r="A18489" s="1">
        <v>-5.9787590056657701E-2</v>
      </c>
    </row>
    <row r="18490" spans="1:1">
      <c r="A18490" s="1">
        <v>0.35887303948402399</v>
      </c>
    </row>
    <row r="18491" spans="1:1">
      <c r="A18491" s="1">
        <v>0.70760697126388505</v>
      </c>
    </row>
    <row r="18492" spans="1:1">
      <c r="A18492" s="1">
        <v>9.2864684760570498E-2</v>
      </c>
    </row>
    <row r="18493" spans="1:1">
      <c r="A18493" s="1">
        <v>0.35797649621963501</v>
      </c>
    </row>
    <row r="18494" spans="1:1">
      <c r="A18494" s="1">
        <v>0.716336250305175</v>
      </c>
    </row>
    <row r="18495" spans="1:1">
      <c r="A18495" s="1">
        <v>-5.0934810191392899E-2</v>
      </c>
    </row>
    <row r="18496" spans="1:1">
      <c r="A18496" s="1">
        <v>0.35742765665054299</v>
      </c>
    </row>
    <row r="18497" spans="1:1">
      <c r="A18497" s="1">
        <v>0.69994378089904696</v>
      </c>
    </row>
    <row r="18498" spans="1:1">
      <c r="A18498" s="1">
        <v>9.6587970852851798E-2</v>
      </c>
    </row>
    <row r="18499" spans="1:1">
      <c r="A18499" s="1">
        <v>0.35710915923118502</v>
      </c>
    </row>
    <row r="18500" spans="1:1">
      <c r="A18500" s="1">
        <v>0.714893698692321</v>
      </c>
    </row>
    <row r="18501" spans="1:1">
      <c r="A18501" s="1">
        <v>-7.3573991656303406E-2</v>
      </c>
    </row>
    <row r="18502" spans="1:1">
      <c r="A18502" s="1">
        <v>0.35240840911865201</v>
      </c>
    </row>
    <row r="18503" spans="1:1">
      <c r="A18503" s="1">
        <v>0.68798846006393399</v>
      </c>
    </row>
    <row r="18504" spans="1:1">
      <c r="A18504" s="1">
        <v>8.2709588110446902E-2</v>
      </c>
    </row>
    <row r="18505" spans="1:1">
      <c r="A18505" s="1">
        <v>0.35643440485000599</v>
      </c>
    </row>
    <row r="18506" spans="1:1">
      <c r="A18506" s="1">
        <v>0.71729481220245295</v>
      </c>
    </row>
    <row r="18507" spans="1:1">
      <c r="A18507" s="1">
        <v>-6.5186701714992495E-2</v>
      </c>
    </row>
    <row r="18508" spans="1:1">
      <c r="A18508" s="1">
        <v>0.34595268964767401</v>
      </c>
    </row>
    <row r="18509" spans="1:1">
      <c r="A18509" s="1">
        <v>0.688975989818573</v>
      </c>
    </row>
    <row r="18510" spans="1:1">
      <c r="A18510" s="1">
        <v>9.4414263963699299E-2</v>
      </c>
    </row>
    <row r="18511" spans="1:1">
      <c r="A18511" s="1">
        <v>0.35716608166694602</v>
      </c>
    </row>
    <row r="18512" spans="1:1">
      <c r="A18512" s="1">
        <v>0.71978813409805298</v>
      </c>
    </row>
    <row r="18513" spans="1:1">
      <c r="A18513" s="1">
        <v>-6.5545275807380607E-2</v>
      </c>
    </row>
    <row r="18514" spans="1:1">
      <c r="A18514" s="1">
        <v>0.338983833789825</v>
      </c>
    </row>
    <row r="18515" spans="1:1">
      <c r="A18515" s="1">
        <v>0.69407767057418801</v>
      </c>
    </row>
    <row r="18516" spans="1:1">
      <c r="A18516" s="1">
        <v>7.6404258608817999E-2</v>
      </c>
    </row>
    <row r="18517" spans="1:1">
      <c r="A18517" s="1">
        <v>0.35744595527648898</v>
      </c>
    </row>
    <row r="18518" spans="1:1">
      <c r="A18518" s="1">
        <v>0.719998478889465</v>
      </c>
    </row>
    <row r="18519" spans="1:1">
      <c r="A18519" s="1">
        <v>-4.7819118946790598E-2</v>
      </c>
    </row>
    <row r="18520" spans="1:1">
      <c r="A18520" s="1">
        <v>0.32627668976783702</v>
      </c>
    </row>
    <row r="18521" spans="1:1">
      <c r="A18521" s="1">
        <v>0.66975647211074796</v>
      </c>
    </row>
    <row r="18522" spans="1:1">
      <c r="A18522" s="1">
        <v>0.123690821230411</v>
      </c>
    </row>
    <row r="18523" spans="1:1">
      <c r="A18523" s="1">
        <v>0.35733491182327198</v>
      </c>
    </row>
    <row r="18524" spans="1:1">
      <c r="A18524" s="1">
        <v>0.70875465869903498</v>
      </c>
    </row>
    <row r="18525" spans="1:1">
      <c r="A18525" s="1">
        <v>-4.9921680241823099E-2</v>
      </c>
    </row>
    <row r="18526" spans="1:1">
      <c r="A18526" s="1">
        <v>0.31254181265830899</v>
      </c>
    </row>
    <row r="18527" spans="1:1">
      <c r="A18527" s="1">
        <v>0.65395331382751398</v>
      </c>
    </row>
    <row r="18528" spans="1:1">
      <c r="A18528" s="1">
        <v>0.13416524231433799</v>
      </c>
    </row>
    <row r="18529" spans="1:1">
      <c r="A18529" s="1">
        <v>0.35610094666481001</v>
      </c>
    </row>
    <row r="18530" spans="1:1">
      <c r="A18530" s="1">
        <v>0.70048087835311801</v>
      </c>
    </row>
    <row r="18531" spans="1:1">
      <c r="A18531" s="1">
        <v>-7.0355892181396401E-2</v>
      </c>
    </row>
    <row r="18532" spans="1:1">
      <c r="A18532" s="1">
        <v>0.32184749841690002</v>
      </c>
    </row>
    <row r="18533" spans="1:1">
      <c r="A18533" s="1">
        <v>0.67024862766265803</v>
      </c>
    </row>
    <row r="18534" spans="1:1">
      <c r="A18534" s="1">
        <v>9.4216398894786793E-2</v>
      </c>
    </row>
    <row r="18535" spans="1:1">
      <c r="A18535" s="1">
        <v>0.35241121053695601</v>
      </c>
    </row>
    <row r="18536" spans="1:1">
      <c r="A18536" s="1">
        <v>0.69038367271423295</v>
      </c>
    </row>
    <row r="18537" spans="1:1">
      <c r="A18537" s="1">
        <v>-8.6779721081256797E-2</v>
      </c>
    </row>
    <row r="18538" spans="1:1">
      <c r="A18538" s="1">
        <v>0.308556377887725</v>
      </c>
    </row>
    <row r="18539" spans="1:1">
      <c r="A18539" s="1">
        <v>0.68040221929550104</v>
      </c>
    </row>
    <row r="18540" spans="1:1">
      <c r="A18540" s="1">
        <v>0.10921152681112201</v>
      </c>
    </row>
    <row r="18541" spans="1:1">
      <c r="A18541" s="1">
        <v>0.35037332773208602</v>
      </c>
    </row>
    <row r="18542" spans="1:1">
      <c r="A18542" s="1">
        <v>0.68768960237502996</v>
      </c>
    </row>
    <row r="18543" spans="1:1">
      <c r="A18543" s="1">
        <v>-6.3550949096679604E-2</v>
      </c>
    </row>
    <row r="18544" spans="1:1">
      <c r="A18544" s="1">
        <v>0.31784659624099698</v>
      </c>
    </row>
    <row r="18545" spans="1:1">
      <c r="A18545" s="1">
        <v>0.69317239522933904</v>
      </c>
    </row>
    <row r="18546" spans="1:1">
      <c r="A18546" s="1">
        <v>0.10918654501438101</v>
      </c>
    </row>
    <row r="18547" spans="1:1">
      <c r="A18547" s="1">
        <v>0.34753853082656799</v>
      </c>
    </row>
    <row r="18548" spans="1:1">
      <c r="A18548" s="1">
        <v>0.68651866912841797</v>
      </c>
    </row>
    <row r="18549" spans="1:1">
      <c r="A18549" s="1">
        <v>-3.0568312853574701E-2</v>
      </c>
    </row>
    <row r="18550" spans="1:1">
      <c r="A18550" s="1">
        <v>0.31755703687667802</v>
      </c>
    </row>
    <row r="18551" spans="1:1">
      <c r="A18551" s="1">
        <v>0.65126949548721302</v>
      </c>
    </row>
    <row r="18552" spans="1:1">
      <c r="A18552" s="1">
        <v>9.9572785198688493E-2</v>
      </c>
    </row>
    <row r="18553" spans="1:1">
      <c r="A18553" s="1">
        <v>0.345689326524734</v>
      </c>
    </row>
    <row r="18554" spans="1:1">
      <c r="A18554" s="1">
        <v>0.68132537603378296</v>
      </c>
    </row>
    <row r="18555" spans="1:1">
      <c r="A18555" s="1">
        <v>-3.4436669200658798E-2</v>
      </c>
    </row>
    <row r="18556" spans="1:1">
      <c r="A18556" s="1">
        <v>0.31579396128654402</v>
      </c>
    </row>
    <row r="18557" spans="1:1">
      <c r="A18557" s="1">
        <v>0.628847897052764</v>
      </c>
    </row>
    <row r="18558" spans="1:1">
      <c r="A18558" s="1">
        <v>8.3601877093315097E-2</v>
      </c>
    </row>
    <row r="18559" spans="1:1">
      <c r="A18559" s="1">
        <v>0.34950742125511097</v>
      </c>
    </row>
    <row r="18560" spans="1:1">
      <c r="A18560" s="1">
        <v>0.678333640098571</v>
      </c>
    </row>
    <row r="18561" spans="1:1">
      <c r="A18561" s="1">
        <v>-4.36746552586555E-2</v>
      </c>
    </row>
    <row r="18562" spans="1:1">
      <c r="A18562" s="1">
        <v>0.31731832027435303</v>
      </c>
    </row>
    <row r="18563" spans="1:1">
      <c r="A18563" s="1">
        <v>0.62920367717742898</v>
      </c>
    </row>
    <row r="18564" spans="1:1">
      <c r="A18564" s="1">
        <v>6.94409534335136E-2</v>
      </c>
    </row>
    <row r="18565" spans="1:1">
      <c r="A18565" s="1">
        <v>0.34514987468719399</v>
      </c>
    </row>
    <row r="18566" spans="1:1">
      <c r="A18566" s="1">
        <v>0.66811251640319802</v>
      </c>
    </row>
    <row r="18567" spans="1:1">
      <c r="A18567" s="1">
        <v>-2.3395558819174701E-2</v>
      </c>
    </row>
    <row r="18568" spans="1:1">
      <c r="A18568" s="1">
        <v>0.31324115395545898</v>
      </c>
    </row>
    <row r="18569" spans="1:1">
      <c r="A18569" s="1">
        <v>0.62821656465530396</v>
      </c>
    </row>
    <row r="18570" spans="1:1">
      <c r="A18570" s="1">
        <v>7.3671549558639499E-2</v>
      </c>
    </row>
    <row r="18571" spans="1:1">
      <c r="A18571" s="1">
        <v>0.34224516153335499</v>
      </c>
    </row>
    <row r="18572" spans="1:1">
      <c r="A18572" s="1">
        <v>0.65817862749099698</v>
      </c>
    </row>
    <row r="18573" spans="1:1">
      <c r="A18573" s="1">
        <v>5.2965868264436701E-2</v>
      </c>
    </row>
    <row r="18574" spans="1:1">
      <c r="A18574" s="1">
        <v>0.31220516562461798</v>
      </c>
    </row>
    <row r="18575" spans="1:1">
      <c r="A18575" s="1">
        <v>0.618669092655181</v>
      </c>
    </row>
    <row r="18576" spans="1:1">
      <c r="A18576" s="1">
        <v>0.12049116939306199</v>
      </c>
    </row>
    <row r="18577" spans="1:1">
      <c r="A18577" s="1">
        <v>0.31991735100746099</v>
      </c>
    </row>
    <row r="18578" spans="1:1">
      <c r="A18578" s="1">
        <v>0.66083079576492298</v>
      </c>
    </row>
    <row r="18579" spans="1:1">
      <c r="A18579" s="1">
        <v>5.8367066085338502E-2</v>
      </c>
    </row>
    <row r="18580" spans="1:1">
      <c r="A18580" s="1">
        <v>0.30795747041702198</v>
      </c>
    </row>
    <row r="18581" spans="1:1">
      <c r="A18581" s="1">
        <v>0.61961001157760598</v>
      </c>
    </row>
    <row r="18582" spans="1:1">
      <c r="A18582" s="1">
        <v>0.10898645967245101</v>
      </c>
    </row>
    <row r="18583" spans="1:1">
      <c r="A18583" s="1">
        <v>0.30539926886558499</v>
      </c>
    </row>
    <row r="18584" spans="1:1">
      <c r="A18584" s="1">
        <v>0.66634112596511796</v>
      </c>
    </row>
    <row r="18585" spans="1:1">
      <c r="A18585" s="1">
        <v>3.1950674951076501E-2</v>
      </c>
    </row>
    <row r="18586" spans="1:1">
      <c r="A18586" s="1">
        <v>0.306414544582366</v>
      </c>
    </row>
    <row r="18587" spans="1:1">
      <c r="A18587" s="1">
        <v>0.65594774484634399</v>
      </c>
    </row>
    <row r="18588" spans="1:1">
      <c r="A18588" s="1">
        <v>8.0299064517021096E-2</v>
      </c>
    </row>
    <row r="18589" spans="1:1">
      <c r="A18589" s="1">
        <v>0.30028444528579701</v>
      </c>
    </row>
    <row r="18590" spans="1:1">
      <c r="A18590" s="1">
        <v>0.67078256607055597</v>
      </c>
    </row>
    <row r="18591" spans="1:1">
      <c r="A18591" s="1">
        <v>4.9134574830531998E-2</v>
      </c>
    </row>
    <row r="18592" spans="1:1">
      <c r="A18592" s="1">
        <v>0.30312579870223999</v>
      </c>
    </row>
    <row r="18593" spans="1:1">
      <c r="A18593" s="1">
        <v>0.65780818462371804</v>
      </c>
    </row>
    <row r="18594" spans="1:1">
      <c r="A18594" s="1">
        <v>6.3618861138820607E-2</v>
      </c>
    </row>
    <row r="18595" spans="1:1">
      <c r="A18595" s="1">
        <v>0.29288750886917098</v>
      </c>
    </row>
    <row r="18596" spans="1:1">
      <c r="A18596" s="1">
        <v>0.67867195606231601</v>
      </c>
    </row>
    <row r="18597" spans="1:1">
      <c r="A18597" s="1">
        <v>5.2361708134412703E-2</v>
      </c>
    </row>
    <row r="18598" spans="1:1">
      <c r="A18598" s="1">
        <v>0.29693204164504999</v>
      </c>
    </row>
    <row r="18599" spans="1:1">
      <c r="A18599" s="1">
        <v>0.67653900384902899</v>
      </c>
    </row>
    <row r="18600" spans="1:1">
      <c r="A18600" s="1">
        <v>8.0966595560312202E-3</v>
      </c>
    </row>
    <row r="18601" spans="1:1">
      <c r="A18601" s="1">
        <v>0.29451888799667297</v>
      </c>
    </row>
    <row r="18602" spans="1:1">
      <c r="A18602" s="1">
        <v>0.68027758598327603</v>
      </c>
    </row>
    <row r="18603" spans="1:1">
      <c r="A18603" s="1">
        <v>0.121719419956207</v>
      </c>
    </row>
    <row r="18604" spans="1:1">
      <c r="A18604" s="1">
        <v>0.30066016316413802</v>
      </c>
    </row>
    <row r="18605" spans="1:1">
      <c r="A18605" s="1">
        <v>0.67643129825591997</v>
      </c>
    </row>
    <row r="18606" spans="1:1">
      <c r="A18606" s="1">
        <v>3.3881690353155101E-2</v>
      </c>
    </row>
    <row r="18607" spans="1:1">
      <c r="A18607" s="1">
        <v>0.29259908199310303</v>
      </c>
    </row>
    <row r="18608" spans="1:1">
      <c r="A18608" s="1">
        <v>0.68973553180694502</v>
      </c>
    </row>
    <row r="18609" spans="1:1">
      <c r="A18609" s="1">
        <v>0.107565082609653</v>
      </c>
    </row>
    <row r="18610" spans="1:1">
      <c r="A18610" s="1">
        <v>0.310244381427764</v>
      </c>
    </row>
    <row r="18611" spans="1:1">
      <c r="A18611" s="1">
        <v>0.68953490257263095</v>
      </c>
    </row>
    <row r="18612" spans="1:1">
      <c r="A18612" s="1">
        <v>1.99913270771503E-2</v>
      </c>
    </row>
    <row r="18613" spans="1:1">
      <c r="A18613" s="1">
        <v>0.29191297292709301</v>
      </c>
    </row>
    <row r="18614" spans="1:1">
      <c r="A18614" s="1">
        <v>0.68814694881439198</v>
      </c>
    </row>
    <row r="18615" spans="1:1">
      <c r="A18615" s="1">
        <v>0.15029989182949</v>
      </c>
    </row>
    <row r="18616" spans="1:1">
      <c r="A18616" s="1">
        <v>0.31503793597221302</v>
      </c>
    </row>
    <row r="18617" spans="1:1">
      <c r="A18617" s="1">
        <v>0.68642204999923695</v>
      </c>
    </row>
    <row r="18618" spans="1:1">
      <c r="A18618" s="1">
        <v>2.3172508925199502E-2</v>
      </c>
    </row>
    <row r="18619" spans="1:1">
      <c r="A18619" s="1">
        <v>0.29170671105384799</v>
      </c>
    </row>
    <row r="18620" spans="1:1">
      <c r="A18620" s="1">
        <v>0.69163173437118497</v>
      </c>
    </row>
    <row r="18621" spans="1:1">
      <c r="A18621" s="1">
        <v>0.14650833606719901</v>
      </c>
    </row>
    <row r="18622" spans="1:1">
      <c r="A18622" s="1">
        <v>0.33401304483413602</v>
      </c>
    </row>
    <row r="18623" spans="1:1">
      <c r="A18623" s="1">
        <v>0.692829489707946</v>
      </c>
    </row>
    <row r="18624" spans="1:1">
      <c r="A18624" s="1">
        <v>1.2951577082276299E-2</v>
      </c>
    </row>
    <row r="18625" spans="1:1">
      <c r="A18625" s="1">
        <v>0.29196149110794001</v>
      </c>
    </row>
    <row r="18626" spans="1:1">
      <c r="A18626" s="1">
        <v>0.69240599870681696</v>
      </c>
    </row>
    <row r="18627" spans="1:1">
      <c r="A18627" s="1">
        <v>0.121484279632568</v>
      </c>
    </row>
    <row r="18628" spans="1:1">
      <c r="A18628" s="1">
        <v>0.33736678957939098</v>
      </c>
    </row>
    <row r="18629" spans="1:1">
      <c r="A18629" s="1">
        <v>0.69778639078140203</v>
      </c>
    </row>
    <row r="18630" spans="1:1">
      <c r="A18630" s="1">
        <v>-1.7245743423700301E-2</v>
      </c>
    </row>
    <row r="18631" spans="1:1">
      <c r="A18631" s="1">
        <v>0.290828347206115</v>
      </c>
    </row>
    <row r="18632" spans="1:1">
      <c r="A18632" s="1">
        <v>0.69331705570220903</v>
      </c>
    </row>
    <row r="18633" spans="1:1">
      <c r="A18633" s="1">
        <v>0.115211606025695</v>
      </c>
    </row>
    <row r="18634" spans="1:1">
      <c r="A18634" s="1">
        <v>0.34478670358657798</v>
      </c>
    </row>
    <row r="18635" spans="1:1">
      <c r="A18635" s="1">
        <v>0.71517306566238403</v>
      </c>
    </row>
    <row r="18636" spans="1:1">
      <c r="A18636" s="1">
        <v>-4.8473119735717697E-2</v>
      </c>
    </row>
    <row r="18637" spans="1:1">
      <c r="A18637" s="1">
        <v>0.31510689854621798</v>
      </c>
    </row>
    <row r="18638" spans="1:1">
      <c r="A18638" s="1">
        <v>0.69441348314285201</v>
      </c>
    </row>
    <row r="18639" spans="1:1">
      <c r="A18639" s="1">
        <v>0.102189898490905</v>
      </c>
    </row>
    <row r="18640" spans="1:1">
      <c r="A18640" s="1">
        <v>0.31265211105346602</v>
      </c>
    </row>
    <row r="18641" spans="1:1">
      <c r="A18641" s="1">
        <v>0.71138644218444802</v>
      </c>
    </row>
    <row r="18642" spans="1:1">
      <c r="A18642" s="1">
        <v>-3.6243699491024003E-2</v>
      </c>
    </row>
    <row r="18643" spans="1:1">
      <c r="A18643" s="1">
        <v>0.30885535478591902</v>
      </c>
    </row>
    <row r="18644" spans="1:1">
      <c r="A18644" s="1">
        <v>0.70063906908035201</v>
      </c>
    </row>
    <row r="18645" spans="1:1">
      <c r="A18645" s="1">
        <v>9.0564772486686707E-2</v>
      </c>
    </row>
    <row r="18646" spans="1:1">
      <c r="A18646" s="1">
        <v>0.34392011165618802</v>
      </c>
    </row>
    <row r="18647" spans="1:1">
      <c r="A18647" s="1">
        <v>0.71255272626876798</v>
      </c>
    </row>
    <row r="18648" spans="1:1">
      <c r="A18648" s="1">
        <v>-4.901834577322E-2</v>
      </c>
    </row>
    <row r="18649" spans="1:1">
      <c r="A18649" s="1">
        <v>0.313681870698928</v>
      </c>
    </row>
    <row r="18650" spans="1:1">
      <c r="A18650" s="1">
        <v>0.70054823160171498</v>
      </c>
    </row>
    <row r="18651" spans="1:1">
      <c r="A18651" s="1">
        <v>0.10672430694103199</v>
      </c>
    </row>
    <row r="18652" spans="1:1">
      <c r="A18652" s="1">
        <v>0.34384271502494801</v>
      </c>
    </row>
    <row r="18653" spans="1:1">
      <c r="A18653" s="1">
        <v>0.70967304706573398</v>
      </c>
    </row>
    <row r="18654" spans="1:1">
      <c r="A18654" s="1">
        <v>-8.85893478989601E-2</v>
      </c>
    </row>
    <row r="18655" spans="1:1">
      <c r="A18655" s="1">
        <v>0.33120685815811102</v>
      </c>
    </row>
    <row r="18656" spans="1:1">
      <c r="A18656" s="1">
        <v>0.71259063482284501</v>
      </c>
    </row>
    <row r="18657" spans="1:1">
      <c r="A18657" s="1">
        <v>0.117679141461849</v>
      </c>
    </row>
    <row r="18658" spans="1:1">
      <c r="A18658" s="1">
        <v>0.35072994232177701</v>
      </c>
    </row>
    <row r="18659" spans="1:1">
      <c r="A18659" s="1">
        <v>0.72075277566909701</v>
      </c>
    </row>
    <row r="18660" spans="1:1">
      <c r="A18660" s="1">
        <v>-7.9907126724720001E-2</v>
      </c>
    </row>
    <row r="18661" spans="1:1">
      <c r="A18661" s="1">
        <v>0.344757080078125</v>
      </c>
    </row>
    <row r="18662" spans="1:1">
      <c r="A18662" s="1">
        <v>0.72301864624023404</v>
      </c>
    </row>
    <row r="18663" spans="1:1">
      <c r="A18663" s="1">
        <v>0.111201502382755</v>
      </c>
    </row>
    <row r="18664" spans="1:1">
      <c r="A18664" s="1">
        <v>0.35353451967239302</v>
      </c>
    </row>
    <row r="18665" spans="1:1">
      <c r="A18665" s="1">
        <v>0.73035567998886097</v>
      </c>
    </row>
    <row r="18666" spans="1:1">
      <c r="A18666" s="1">
        <v>-8.3549149334430695E-2</v>
      </c>
    </row>
    <row r="18667" spans="1:1">
      <c r="A18667" s="1">
        <v>0.33184713125228799</v>
      </c>
    </row>
    <row r="18668" spans="1:1">
      <c r="A18668" s="1">
        <v>0.73748821020126298</v>
      </c>
    </row>
    <row r="18669" spans="1:1">
      <c r="A18669" s="1">
        <v>0.107117012143135</v>
      </c>
    </row>
    <row r="18670" spans="1:1">
      <c r="A18670" s="1">
        <v>0.38165622949600198</v>
      </c>
    </row>
    <row r="18671" spans="1:1">
      <c r="A18671" s="1">
        <v>0.73643553256988503</v>
      </c>
    </row>
    <row r="18672" spans="1:1">
      <c r="A18672" s="1">
        <v>-0.114006720483303</v>
      </c>
    </row>
    <row r="18673" spans="1:1">
      <c r="A18673" s="1">
        <v>0.33312755823135298</v>
      </c>
    </row>
    <row r="18674" spans="1:1">
      <c r="A18674" s="1">
        <v>0.73820149898528997</v>
      </c>
    </row>
    <row r="18675" spans="1:1">
      <c r="A18675" s="1">
        <v>8.6103372275829301E-2</v>
      </c>
    </row>
    <row r="18676" spans="1:1">
      <c r="A18676" s="1">
        <v>0.39372164011001498</v>
      </c>
    </row>
    <row r="18677" spans="1:1">
      <c r="A18677" s="1">
        <v>0.74714320898055997</v>
      </c>
    </row>
    <row r="18678" spans="1:1">
      <c r="A18678" s="1">
        <v>-0.12699660658836301</v>
      </c>
    </row>
    <row r="18679" spans="1:1">
      <c r="A18679" s="1">
        <v>0.33472001552581698</v>
      </c>
    </row>
    <row r="18680" spans="1:1">
      <c r="A18680" s="1">
        <v>0.73199045658111495</v>
      </c>
    </row>
    <row r="18681" spans="1:1">
      <c r="A18681" s="1">
        <v>0.103461265563964</v>
      </c>
    </row>
    <row r="18682" spans="1:1">
      <c r="A18682" s="1">
        <v>0.40580263733863797</v>
      </c>
    </row>
    <row r="18683" spans="1:1">
      <c r="A18683" s="1">
        <v>0.74921458959579401</v>
      </c>
    </row>
    <row r="18684" spans="1:1">
      <c r="A18684" s="1">
        <v>-0.12619599699973999</v>
      </c>
    </row>
    <row r="18685" spans="1:1">
      <c r="A18685" s="1">
        <v>0.33663851022720298</v>
      </c>
    </row>
    <row r="18686" spans="1:1">
      <c r="A18686" s="1">
        <v>0.73010891675949097</v>
      </c>
    </row>
    <row r="18687" spans="1:1">
      <c r="A18687" s="1">
        <v>0.111799672245979</v>
      </c>
    </row>
    <row r="18688" spans="1:1">
      <c r="A18688" s="1">
        <v>0.41535219550132702</v>
      </c>
    </row>
    <row r="18689" spans="1:1">
      <c r="A18689" s="1">
        <v>0.74561172723770097</v>
      </c>
    </row>
    <row r="18690" spans="1:1">
      <c r="A18690" s="1">
        <v>-0.116355538368225</v>
      </c>
    </row>
    <row r="18691" spans="1:1">
      <c r="A18691" s="1">
        <v>0.338886618614196</v>
      </c>
    </row>
    <row r="18692" spans="1:1">
      <c r="A18692" s="1">
        <v>0.72406530380249001</v>
      </c>
    </row>
    <row r="18693" spans="1:1">
      <c r="A18693" s="1">
        <v>0.18681378662586201</v>
      </c>
    </row>
    <row r="18694" spans="1:1">
      <c r="A18694" s="1">
        <v>0.419163048267364</v>
      </c>
    </row>
    <row r="18695" spans="1:1">
      <c r="A18695" s="1">
        <v>0.74994564056396396</v>
      </c>
    </row>
    <row r="18696" spans="1:1">
      <c r="A18696" s="1">
        <v>-9.89986807107925E-2</v>
      </c>
    </row>
    <row r="18697" spans="1:1">
      <c r="A18697" s="1">
        <v>0.34729248285293501</v>
      </c>
    </row>
    <row r="18698" spans="1:1">
      <c r="A18698" s="1">
        <v>0.72120773792266801</v>
      </c>
    </row>
    <row r="18699" spans="1:1">
      <c r="A18699" s="1">
        <v>0.191860601305961</v>
      </c>
    </row>
    <row r="18700" spans="1:1">
      <c r="A18700" s="1">
        <v>0.423281610012054</v>
      </c>
    </row>
    <row r="18701" spans="1:1">
      <c r="A18701" s="1">
        <v>0.77180862426757801</v>
      </c>
    </row>
    <row r="18702" spans="1:1">
      <c r="A18702" s="1">
        <v>-7.3427818715572302E-2</v>
      </c>
    </row>
    <row r="18703" spans="1:1">
      <c r="A18703" s="1">
        <v>0.36208081245422302</v>
      </c>
    </row>
    <row r="18704" spans="1:1">
      <c r="A18704" s="1">
        <v>0.75049889087677002</v>
      </c>
    </row>
    <row r="18705" spans="1:1">
      <c r="A18705" s="1">
        <v>0.16849699616432101</v>
      </c>
    </row>
    <row r="18706" spans="1:1">
      <c r="A18706" s="1">
        <v>0.40906563401222201</v>
      </c>
    </row>
    <row r="18707" spans="1:1">
      <c r="A18707" s="1">
        <v>0.76124608516693104</v>
      </c>
    </row>
    <row r="18708" spans="1:1">
      <c r="A18708" s="1">
        <v>-3.6250601988285702E-3</v>
      </c>
    </row>
    <row r="18709" spans="1:1">
      <c r="A18709" s="1">
        <v>0.39620375633239702</v>
      </c>
    </row>
    <row r="18710" spans="1:1">
      <c r="A18710" s="1">
        <v>0.77409982681274403</v>
      </c>
    </row>
    <row r="18711" spans="1:1">
      <c r="A18711" s="1">
        <v>7.4000909924507099E-2</v>
      </c>
    </row>
    <row r="18712" spans="1:1">
      <c r="A18712" s="1">
        <v>0.40937605500221202</v>
      </c>
    </row>
    <row r="18713" spans="1:1">
      <c r="A18713" s="1">
        <v>0.77676469087600697</v>
      </c>
    </row>
    <row r="18714" spans="1:1">
      <c r="A18714" s="1">
        <v>-0.118820928037166</v>
      </c>
    </row>
    <row r="18715" spans="1:1">
      <c r="A18715" s="1">
        <v>0.41728106141090299</v>
      </c>
    </row>
    <row r="18716" spans="1:1">
      <c r="A18716" s="1">
        <v>0.760656297206878</v>
      </c>
    </row>
    <row r="18717" spans="1:1">
      <c r="A18717" s="1">
        <v>-1.46599989384412E-2</v>
      </c>
    </row>
    <row r="18718" spans="1:1">
      <c r="A18718" s="1">
        <v>0.43467146158218301</v>
      </c>
    </row>
    <row r="18719" spans="1:1">
      <c r="A18719" s="1">
        <v>0.77024620771408003</v>
      </c>
    </row>
    <row r="18720" spans="1:1">
      <c r="A18720" s="1">
        <v>-4.6359192579984602E-2</v>
      </c>
    </row>
    <row r="18721" spans="1:1">
      <c r="A18721" s="1">
        <v>0.43889206647872903</v>
      </c>
    </row>
    <row r="18722" spans="1:1">
      <c r="A18722" s="1">
        <v>0.7066650390625</v>
      </c>
    </row>
    <row r="18723" spans="1:1">
      <c r="A18723" s="1">
        <v>-0.235104590654373</v>
      </c>
    </row>
    <row r="18724" spans="1:1">
      <c r="A18724" s="1">
        <v>0.43256077170371998</v>
      </c>
    </row>
    <row r="18725" spans="1:1">
      <c r="A18725" s="1">
        <v>0.67680573463439897</v>
      </c>
    </row>
    <row r="18726" spans="1:1">
      <c r="A18726" s="1">
        <v>-8.1308819353580405E-2</v>
      </c>
    </row>
    <row r="18727" spans="1:1">
      <c r="A18727" s="1">
        <v>0.43187570571899397</v>
      </c>
    </row>
    <row r="18728" spans="1:1">
      <c r="A18728" s="1">
        <v>0.57919615507125799</v>
      </c>
    </row>
    <row r="18729" spans="1:1">
      <c r="A18729" s="1">
        <v>-7.3876775801181793E-2</v>
      </c>
    </row>
    <row r="18730" spans="1:1">
      <c r="A18730" s="1">
        <v>0.43024188280105502</v>
      </c>
    </row>
    <row r="18731" spans="1:1">
      <c r="A18731" s="1">
        <v>0.57493817806243896</v>
      </c>
    </row>
    <row r="18732" spans="1:1">
      <c r="A18732" s="1">
        <v>0.10707239061594</v>
      </c>
    </row>
    <row r="18733" spans="1:1">
      <c r="A18733" s="1">
        <v>0.35197019577026301</v>
      </c>
    </row>
    <row r="18734" spans="1:1">
      <c r="A18734" s="1">
        <v>0.59104001522064198</v>
      </c>
    </row>
    <row r="18735" spans="1:1">
      <c r="A18735" s="1">
        <v>-9.0408965945243794E-2</v>
      </c>
    </row>
    <row r="18736" spans="1:1">
      <c r="A18736" s="1">
        <v>0.469121694564819</v>
      </c>
    </row>
    <row r="18737" spans="1:1">
      <c r="A18737" s="1">
        <v>0.56548404693603505</v>
      </c>
    </row>
    <row r="18738" spans="1:1">
      <c r="A18738" s="1">
        <v>0.17774170637130701</v>
      </c>
    </row>
    <row r="18739" spans="1:1">
      <c r="A18739" s="1">
        <v>0.444609224796295</v>
      </c>
    </row>
    <row r="18740" spans="1:1">
      <c r="A18740" s="1">
        <v>0.56408983469009399</v>
      </c>
    </row>
    <row r="18741" spans="1:1">
      <c r="A18741" s="1">
        <v>-5.83359114825725E-2</v>
      </c>
    </row>
    <row r="18742" spans="1:1">
      <c r="A18742" s="1">
        <v>0.30832174420356701</v>
      </c>
    </row>
    <row r="18743" spans="1:1">
      <c r="A18743" s="1">
        <v>0.60007613897323597</v>
      </c>
    </row>
    <row r="18744" spans="1:1">
      <c r="A18744" s="1">
        <v>8.7156713008880601E-2</v>
      </c>
    </row>
    <row r="18745" spans="1:1">
      <c r="A18745" s="1">
        <v>0.27672165632247903</v>
      </c>
    </row>
    <row r="18746" spans="1:1">
      <c r="A18746" s="1">
        <v>0.59326571226119995</v>
      </c>
    </row>
    <row r="18747" spans="1:1">
      <c r="A18747" s="1">
        <v>-5.68167977035045E-2</v>
      </c>
    </row>
    <row r="18748" spans="1:1">
      <c r="A18748" s="1">
        <v>0.44407480955123901</v>
      </c>
    </row>
    <row r="18749" spans="1:1">
      <c r="A18749" s="1">
        <v>0.59893935918807895</v>
      </c>
    </row>
    <row r="18750" spans="1:1">
      <c r="A18750" s="1">
        <v>7.2471015155315399E-2</v>
      </c>
    </row>
    <row r="18751" spans="1:1">
      <c r="A18751" s="1">
        <v>0.25821813941001798</v>
      </c>
    </row>
    <row r="18752" spans="1:1">
      <c r="A18752" s="1">
        <v>0.63271194696426303</v>
      </c>
    </row>
    <row r="18753" spans="1:1">
      <c r="A18753" s="1">
        <v>-3.9504513144493103E-2</v>
      </c>
    </row>
    <row r="18754" spans="1:1">
      <c r="A18754" s="1">
        <v>0.432546436786651</v>
      </c>
    </row>
    <row r="18755" spans="1:1">
      <c r="A18755" s="1">
        <v>0.60174316167831399</v>
      </c>
    </row>
    <row r="18756" spans="1:1">
      <c r="A18756" s="1">
        <v>8.4401898086071001E-2</v>
      </c>
    </row>
    <row r="18757" spans="1:1">
      <c r="A18757" s="1">
        <v>0.34171035885810802</v>
      </c>
    </row>
    <row r="18758" spans="1:1">
      <c r="A18758" s="1">
        <v>0.590251564979553</v>
      </c>
    </row>
    <row r="18759" spans="1:1">
      <c r="A18759" s="1">
        <v>-3.8260709494352299E-2</v>
      </c>
    </row>
    <row r="18760" spans="1:1">
      <c r="A18760" s="1">
        <v>0.33518654108047402</v>
      </c>
    </row>
    <row r="18761" spans="1:1">
      <c r="A18761" s="1">
        <v>0.61359947919845503</v>
      </c>
    </row>
    <row r="18762" spans="1:1">
      <c r="A18762" s="1">
        <v>7.8566864132881095E-2</v>
      </c>
    </row>
    <row r="18763" spans="1:1">
      <c r="A18763" s="1">
        <v>0.25422403216362</v>
      </c>
    </row>
    <row r="18764" spans="1:1">
      <c r="A18764" s="1">
        <v>0.61736696958541804</v>
      </c>
    </row>
    <row r="18765" spans="1:1">
      <c r="A18765" s="1">
        <v>6.8827345967292699E-3</v>
      </c>
    </row>
    <row r="18766" spans="1:1">
      <c r="A18766" s="1">
        <v>0.38860374689102101</v>
      </c>
    </row>
    <row r="18767" spans="1:1">
      <c r="A18767" s="1">
        <v>0.56059700250625599</v>
      </c>
    </row>
    <row r="18768" spans="1:1">
      <c r="A18768" s="1">
        <v>0.145206689834594</v>
      </c>
    </row>
    <row r="18769" spans="1:1">
      <c r="A18769" s="1">
        <v>0.38077357411384499</v>
      </c>
    </row>
    <row r="18770" spans="1:1">
      <c r="A18770" s="1">
        <v>0.56796610355377197</v>
      </c>
    </row>
    <row r="18771" spans="1:1">
      <c r="A18771" s="1">
        <v>-4.7089200466871199E-2</v>
      </c>
    </row>
    <row r="18772" spans="1:1">
      <c r="A18772" s="1">
        <v>0.257372885942459</v>
      </c>
    </row>
    <row r="18773" spans="1:1">
      <c r="A18773" s="1">
        <v>0.63299638032913197</v>
      </c>
    </row>
    <row r="18774" spans="1:1">
      <c r="A18774" s="1">
        <v>8.6814276874065399E-2</v>
      </c>
    </row>
    <row r="18775" spans="1:1">
      <c r="A18775" s="1">
        <v>0.30973508954048101</v>
      </c>
    </row>
    <row r="18776" spans="1:1">
      <c r="A18776" s="1">
        <v>0.58349394798278797</v>
      </c>
    </row>
    <row r="18777" spans="1:1">
      <c r="A18777" s="1">
        <v>-7.4225418269634205E-2</v>
      </c>
    </row>
    <row r="18778" spans="1:1">
      <c r="A18778" s="1">
        <v>0.31696447730064298</v>
      </c>
    </row>
    <row r="18779" spans="1:1">
      <c r="A18779" s="1">
        <v>0.62195909023284901</v>
      </c>
    </row>
    <row r="18780" spans="1:1">
      <c r="A18780" s="1">
        <v>0.15786918997764501</v>
      </c>
    </row>
    <row r="18781" spans="1:1">
      <c r="A18781" s="1">
        <v>0.25365728139877303</v>
      </c>
    </row>
    <row r="18782" spans="1:1">
      <c r="A18782" s="1">
        <v>0.64505791664123502</v>
      </c>
    </row>
    <row r="18783" spans="1:1">
      <c r="A18783" s="1">
        <v>-0.100671611726284</v>
      </c>
    </row>
    <row r="18784" spans="1:1">
      <c r="A18784" s="1">
        <v>0.33518165349960299</v>
      </c>
    </row>
    <row r="18785" spans="1:1">
      <c r="A18785" s="1">
        <v>0.56739646196365301</v>
      </c>
    </row>
    <row r="18786" spans="1:1">
      <c r="A18786" s="1">
        <v>0.163473561406135</v>
      </c>
    </row>
    <row r="18787" spans="1:1">
      <c r="A18787" s="1">
        <v>0.33839082717895502</v>
      </c>
    </row>
    <row r="18788" spans="1:1">
      <c r="A18788" s="1">
        <v>0.56273484230041504</v>
      </c>
    </row>
    <row r="18789" spans="1:1">
      <c r="A18789" s="1">
        <v>-5.8818005025386803E-2</v>
      </c>
    </row>
    <row r="18790" spans="1:1">
      <c r="A18790" s="1">
        <v>0.25224250555038402</v>
      </c>
    </row>
    <row r="18791" spans="1:1">
      <c r="A18791" s="1">
        <v>0.63479530811309803</v>
      </c>
    </row>
    <row r="18792" spans="1:1">
      <c r="A18792" s="1">
        <v>6.2522932887077304E-2</v>
      </c>
    </row>
    <row r="18793" spans="1:1">
      <c r="A18793" s="1">
        <v>0.26067489385604797</v>
      </c>
    </row>
    <row r="18794" spans="1:1">
      <c r="A18794" s="1">
        <v>0.63700509071350098</v>
      </c>
    </row>
    <row r="18795" spans="1:1">
      <c r="A18795" s="1">
        <v>-7.5098872184753404E-2</v>
      </c>
    </row>
    <row r="18796" spans="1:1">
      <c r="A18796" s="1">
        <v>0.29225209355354298</v>
      </c>
    </row>
    <row r="18797" spans="1:1">
      <c r="A18797" s="1">
        <v>0.59054434299468905</v>
      </c>
    </row>
    <row r="18798" spans="1:1">
      <c r="A18798" s="1">
        <v>0.12178810685873</v>
      </c>
    </row>
    <row r="18799" spans="1:1">
      <c r="A18799" s="1">
        <v>0.253957688808441</v>
      </c>
    </row>
    <row r="18800" spans="1:1">
      <c r="A18800" s="1">
        <v>0.64889591932296697</v>
      </c>
    </row>
    <row r="18801" spans="1:1">
      <c r="A18801" s="1">
        <v>-0.112712875008583</v>
      </c>
    </row>
    <row r="18802" spans="1:1">
      <c r="A18802" s="1">
        <v>0.32432091236114502</v>
      </c>
    </row>
    <row r="18803" spans="1:1">
      <c r="A18803" s="1">
        <v>0.56144076585769598</v>
      </c>
    </row>
    <row r="18804" spans="1:1">
      <c r="A18804" s="1">
        <v>0.177689224481582</v>
      </c>
    </row>
    <row r="18805" spans="1:1">
      <c r="A18805" s="1">
        <v>0.25340622663497903</v>
      </c>
    </row>
    <row r="18806" spans="1:1">
      <c r="A18806" s="1">
        <v>0.64725530147552401</v>
      </c>
    </row>
    <row r="18807" spans="1:1">
      <c r="A18807" s="1">
        <v>-0.15539593994617401</v>
      </c>
    </row>
    <row r="18808" spans="1:1">
      <c r="A18808" s="1">
        <v>0.32250246405601501</v>
      </c>
    </row>
    <row r="18809" spans="1:1">
      <c r="A18809" s="1">
        <v>0.57004630565643299</v>
      </c>
    </row>
    <row r="18810" spans="1:1">
      <c r="A18810" s="1">
        <v>0.23032465577125499</v>
      </c>
    </row>
    <row r="18811" spans="1:1">
      <c r="A18811" s="1">
        <v>0.25477984547615001</v>
      </c>
    </row>
    <row r="18812" spans="1:1">
      <c r="A18812" s="1">
        <v>0.63440644741058305</v>
      </c>
    </row>
    <row r="18813" spans="1:1">
      <c r="A18813" s="1">
        <v>-0.223777845501899</v>
      </c>
    </row>
    <row r="18814" spans="1:1">
      <c r="A18814" s="1">
        <v>0.30533844232559199</v>
      </c>
    </row>
    <row r="18815" spans="1:1">
      <c r="A18815" s="1">
        <v>0.59183818101882901</v>
      </c>
    </row>
    <row r="18816" spans="1:1">
      <c r="A18816" s="1">
        <v>0.12528400123119299</v>
      </c>
    </row>
    <row r="18817" spans="1:1">
      <c r="A18817" s="1">
        <v>0.279333055019378</v>
      </c>
    </row>
    <row r="18818" spans="1:1">
      <c r="A18818" s="1">
        <v>0.56570851802825906</v>
      </c>
    </row>
    <row r="18819" spans="1:1">
      <c r="A18819" s="1">
        <v>-0.103907965123653</v>
      </c>
    </row>
    <row r="18820" spans="1:1">
      <c r="A18820" s="1">
        <v>0.30628690123558</v>
      </c>
    </row>
    <row r="18821" spans="1:1">
      <c r="A18821" s="1">
        <v>0.59588140249252297</v>
      </c>
    </row>
    <row r="18822" spans="1:1">
      <c r="A18822" s="1">
        <v>7.7709794044494601E-2</v>
      </c>
    </row>
    <row r="18823" spans="1:1">
      <c r="A18823" s="1">
        <v>0.31901216506958002</v>
      </c>
    </row>
    <row r="18824" spans="1:1">
      <c r="A18824" s="1">
        <v>0.58500796556472701</v>
      </c>
    </row>
    <row r="18825" spans="1:1">
      <c r="A18825" s="1">
        <v>-6.6382206976413699E-2</v>
      </c>
    </row>
    <row r="18826" spans="1:1">
      <c r="A18826" s="1">
        <v>0.31000405550003002</v>
      </c>
    </row>
    <row r="18827" spans="1:1">
      <c r="A18827" s="1">
        <v>0.59994000196456898</v>
      </c>
    </row>
    <row r="18828" spans="1:1">
      <c r="A18828" s="1">
        <v>8.7302699685096699E-2</v>
      </c>
    </row>
    <row r="18829" spans="1:1">
      <c r="A18829" s="1">
        <v>0.36261704564094499</v>
      </c>
    </row>
    <row r="18830" spans="1:1">
      <c r="A18830" s="1">
        <v>0.56595373153686501</v>
      </c>
    </row>
    <row r="18831" spans="1:1">
      <c r="A18831" s="1">
        <v>7.9014949500560705E-2</v>
      </c>
    </row>
    <row r="18832" spans="1:1">
      <c r="A18832" s="1">
        <v>0.31011620163917503</v>
      </c>
    </row>
    <row r="18833" spans="1:1">
      <c r="A18833" s="1">
        <v>0.599664747714996</v>
      </c>
    </row>
    <row r="18834" spans="1:1">
      <c r="A18834" s="1">
        <v>7.03285932540893E-2</v>
      </c>
    </row>
    <row r="18835" spans="1:1">
      <c r="A18835" s="1">
        <v>0.39380526542663502</v>
      </c>
    </row>
    <row r="18836" spans="1:1">
      <c r="A18836" s="1">
        <v>0.54352492094039895</v>
      </c>
    </row>
    <row r="18837" spans="1:1">
      <c r="A18837" s="1">
        <v>0.202137425541877</v>
      </c>
    </row>
    <row r="18838" spans="1:1">
      <c r="A18838" s="1">
        <v>0.30918318033218301</v>
      </c>
    </row>
    <row r="18839" spans="1:1">
      <c r="A18839" s="1">
        <v>0.59513467550277699</v>
      </c>
    </row>
    <row r="18840" spans="1:1">
      <c r="A18840" s="1">
        <v>1.532575301826E-2</v>
      </c>
    </row>
    <row r="18841" spans="1:1">
      <c r="A18841" s="1">
        <v>0.40449196100234902</v>
      </c>
    </row>
    <row r="18842" spans="1:1">
      <c r="A18842" s="1">
        <v>0.55075967311859098</v>
      </c>
    </row>
    <row r="18843" spans="1:1">
      <c r="A18843" s="1">
        <v>0.22891461849212599</v>
      </c>
    </row>
    <row r="18844" spans="1:1">
      <c r="A18844" s="1">
        <v>0.309136152267456</v>
      </c>
    </row>
    <row r="18845" spans="1:1">
      <c r="A18845" s="1">
        <v>0.59392464160919101</v>
      </c>
    </row>
    <row r="18846" spans="1:1">
      <c r="A18846" s="1">
        <v>-3.08407843112945E-2</v>
      </c>
    </row>
    <row r="18847" spans="1:1">
      <c r="A18847" s="1">
        <v>0.41791081428527799</v>
      </c>
    </row>
    <row r="18848" spans="1:1">
      <c r="A18848" s="1">
        <v>0.55994838476180997</v>
      </c>
    </row>
    <row r="18849" spans="1:1">
      <c r="A18849" s="1">
        <v>0.22620940208435</v>
      </c>
    </row>
    <row r="18850" spans="1:1">
      <c r="A18850" s="1">
        <v>0.31176382303237898</v>
      </c>
    </row>
    <row r="18851" spans="1:1">
      <c r="A18851" s="1">
        <v>0.58987027406692505</v>
      </c>
    </row>
    <row r="18852" spans="1:1">
      <c r="A18852" s="1">
        <v>3.04944720119237E-2</v>
      </c>
    </row>
    <row r="18853" spans="1:1">
      <c r="A18853" s="1">
        <v>0.41867238283157299</v>
      </c>
    </row>
    <row r="18854" spans="1:1">
      <c r="A18854" s="1">
        <v>0.55952990055084195</v>
      </c>
    </row>
    <row r="18855" spans="1:1">
      <c r="A18855" s="1">
        <v>0.21975815296173001</v>
      </c>
    </row>
    <row r="18856" spans="1:1">
      <c r="A18856" s="1">
        <v>0.32403105497360202</v>
      </c>
    </row>
    <row r="18857" spans="1:1">
      <c r="A18857" s="1">
        <v>0.58819329738616899</v>
      </c>
    </row>
    <row r="18858" spans="1:1">
      <c r="A18858" s="1">
        <v>2.78326775878667E-2</v>
      </c>
    </row>
    <row r="18859" spans="1:1">
      <c r="A18859" s="1">
        <v>0.41895627975463801</v>
      </c>
    </row>
    <row r="18860" spans="1:1">
      <c r="A18860" s="1">
        <v>0.55682808160781805</v>
      </c>
    </row>
    <row r="18861" spans="1:1">
      <c r="A18861" s="1">
        <v>0.16364239156246099</v>
      </c>
    </row>
    <row r="18862" spans="1:1">
      <c r="A18862" s="1">
        <v>0.36862498521804798</v>
      </c>
    </row>
    <row r="18863" spans="1:1">
      <c r="A18863" s="1">
        <v>0.56259560585021895</v>
      </c>
    </row>
    <row r="18864" spans="1:1">
      <c r="A18864" s="1">
        <v>0.13017489016056</v>
      </c>
    </row>
    <row r="18865" spans="1:1">
      <c r="A18865" s="1">
        <v>0.41820579767227101</v>
      </c>
    </row>
    <row r="18866" spans="1:1">
      <c r="A18866" s="1">
        <v>0.55312424898147505</v>
      </c>
    </row>
    <row r="18867" spans="1:1">
      <c r="A18867" s="1">
        <v>0.15527042746543801</v>
      </c>
    </row>
    <row r="18868" spans="1:1">
      <c r="A18868" s="1">
        <v>0.38334363698959301</v>
      </c>
    </row>
    <row r="18869" spans="1:1">
      <c r="A18869" s="1">
        <v>0.55538994073867798</v>
      </c>
    </row>
    <row r="18870" spans="1:1">
      <c r="A18870" s="1">
        <v>0.151027292013168</v>
      </c>
    </row>
    <row r="18871" spans="1:1">
      <c r="A18871" s="1">
        <v>0.42429652810096702</v>
      </c>
    </row>
    <row r="18872" spans="1:1">
      <c r="A18872" s="1">
        <v>0.544611036777496</v>
      </c>
    </row>
    <row r="18873" spans="1:1">
      <c r="A18873" s="1">
        <v>0.145392805337905</v>
      </c>
    </row>
    <row r="18874" spans="1:1">
      <c r="A18874" s="1">
        <v>0.40380707383155801</v>
      </c>
    </row>
    <row r="18875" spans="1:1">
      <c r="A18875" s="1">
        <v>0.54828178882598799</v>
      </c>
    </row>
    <row r="18876" spans="1:1">
      <c r="A18876" s="1">
        <v>0.13375374674797</v>
      </c>
    </row>
    <row r="18877" spans="1:1">
      <c r="A18877" s="1">
        <v>0.44344538450241</v>
      </c>
    </row>
    <row r="18878" spans="1:1">
      <c r="A18878" s="1">
        <v>0.54676508903503396</v>
      </c>
    </row>
    <row r="18879" spans="1:1">
      <c r="A18879" s="1">
        <v>0.14401480555534299</v>
      </c>
    </row>
    <row r="18880" spans="1:1">
      <c r="A18880" s="1">
        <v>0.415430217981338</v>
      </c>
    </row>
    <row r="18881" spans="1:1">
      <c r="A18881" s="1">
        <v>0.543681800365448</v>
      </c>
    </row>
    <row r="18882" spans="1:1">
      <c r="A18882" s="1">
        <v>0.119806185364723</v>
      </c>
    </row>
    <row r="18883" spans="1:1">
      <c r="A18883" s="1">
        <v>0.48030668497085499</v>
      </c>
    </row>
    <row r="18884" spans="1:1">
      <c r="A18884" s="1">
        <v>0.54797559976577703</v>
      </c>
    </row>
    <row r="18885" spans="1:1">
      <c r="A18885" s="1">
        <v>5.8713860809803002E-2</v>
      </c>
    </row>
    <row r="18886" spans="1:1">
      <c r="A18886" s="1">
        <v>0.41894227266311601</v>
      </c>
    </row>
    <row r="18887" spans="1:1">
      <c r="A18887" s="1">
        <v>0.54206466674804599</v>
      </c>
    </row>
    <row r="18888" spans="1:1">
      <c r="A18888" s="1">
        <v>0.13974536955356501</v>
      </c>
    </row>
    <row r="18889" spans="1:1">
      <c r="A18889" s="1">
        <v>0.49678254127502403</v>
      </c>
    </row>
    <row r="18890" spans="1:1">
      <c r="A18890" s="1">
        <v>0.55515551567077603</v>
      </c>
    </row>
    <row r="18891" spans="1:1">
      <c r="A18891" s="1">
        <v>5.5223423987627002E-2</v>
      </c>
    </row>
    <row r="18892" spans="1:1">
      <c r="A18892" s="1">
        <v>0.41856271028518599</v>
      </c>
    </row>
    <row r="18893" spans="1:1">
      <c r="A18893" s="1">
        <v>0.54459929466247503</v>
      </c>
    </row>
    <row r="18894" spans="1:1">
      <c r="A18894" s="1">
        <v>0.137478977441787</v>
      </c>
    </row>
    <row r="18895" spans="1:1">
      <c r="A18895" s="1">
        <v>0.52959442138671797</v>
      </c>
    </row>
    <row r="18896" spans="1:1">
      <c r="A18896" s="1">
        <v>0.56632357835769598</v>
      </c>
    </row>
    <row r="18897" spans="1:1">
      <c r="A18897" s="1">
        <v>3.1314708758145501E-3</v>
      </c>
    </row>
    <row r="18898" spans="1:1">
      <c r="A18898" s="1">
        <v>0.41909670829772899</v>
      </c>
    </row>
    <row r="18899" spans="1:1">
      <c r="A18899" s="1">
        <v>0.54357039928436202</v>
      </c>
    </row>
    <row r="18900" spans="1:1">
      <c r="A18900" s="1">
        <v>0.124830186367034</v>
      </c>
    </row>
    <row r="18901" spans="1:1">
      <c r="A18901" s="1">
        <v>0.53061860799789395</v>
      </c>
    </row>
    <row r="18902" spans="1:1">
      <c r="A18902" s="1">
        <v>0.57299077510833696</v>
      </c>
    </row>
    <row r="18903" spans="1:1">
      <c r="A18903" s="1">
        <v>-1.8269581720232901E-2</v>
      </c>
    </row>
    <row r="18904" spans="1:1">
      <c r="A18904" s="1">
        <v>0.41779655218124301</v>
      </c>
    </row>
    <row r="18905" spans="1:1">
      <c r="A18905" s="1">
        <v>0.54058736562728804</v>
      </c>
    </row>
    <row r="18906" spans="1:1">
      <c r="A18906" s="1">
        <v>0.131433755159378</v>
      </c>
    </row>
    <row r="18907" spans="1:1">
      <c r="A18907" s="1">
        <v>0.53276824951171797</v>
      </c>
    </row>
    <row r="18908" spans="1:1">
      <c r="A18908" s="1">
        <v>0.57612353563308705</v>
      </c>
    </row>
    <row r="18909" spans="1:1">
      <c r="A18909" s="1">
        <v>8.65771248936653E-2</v>
      </c>
    </row>
    <row r="18910" spans="1:1">
      <c r="A18910" s="1">
        <v>0.424344152212142</v>
      </c>
    </row>
    <row r="18911" spans="1:1">
      <c r="A18911" s="1">
        <v>0.52129197120666504</v>
      </c>
    </row>
    <row r="18912" spans="1:1">
      <c r="A18912" s="1">
        <v>8.3198808133602101E-2</v>
      </c>
    </row>
    <row r="18913" spans="1:1">
      <c r="A18913" s="1">
        <v>0.53327214717864901</v>
      </c>
    </row>
    <row r="18914" spans="1:1">
      <c r="A18914" s="1">
        <v>0.576388180255889</v>
      </c>
    </row>
    <row r="18915" spans="1:1">
      <c r="A18915" s="1">
        <v>0.110196605324745</v>
      </c>
    </row>
    <row r="18916" spans="1:1">
      <c r="A18916" s="1">
        <v>0.46111711859702997</v>
      </c>
    </row>
    <row r="18917" spans="1:1">
      <c r="A18917" s="1">
        <v>0.50292009115219105</v>
      </c>
    </row>
    <row r="18918" spans="1:1">
      <c r="A18918" s="1">
        <v>9.4532378017902305E-2</v>
      </c>
    </row>
    <row r="18919" spans="1:1">
      <c r="A18919" s="1">
        <v>0.53509163856506303</v>
      </c>
    </row>
    <row r="18920" spans="1:1">
      <c r="A18920" s="1">
        <v>0.57690131664276101</v>
      </c>
    </row>
    <row r="18921" spans="1:1">
      <c r="A18921" s="1">
        <v>0.118304744362831</v>
      </c>
    </row>
    <row r="18922" spans="1:1">
      <c r="A18922" s="1">
        <v>0.50087791681289595</v>
      </c>
    </row>
    <row r="18923" spans="1:1">
      <c r="A18923" s="1">
        <v>0.508167684078216</v>
      </c>
    </row>
    <row r="18924" spans="1:1">
      <c r="A18924" s="1">
        <v>2.4429380893707199E-2</v>
      </c>
    </row>
    <row r="18925" spans="1:1">
      <c r="A18925" s="1">
        <v>0.53599053621292103</v>
      </c>
    </row>
    <row r="18926" spans="1:1">
      <c r="A18926" s="1">
        <v>0.55193161964416504</v>
      </c>
    </row>
    <row r="18927" spans="1:1">
      <c r="A18927" s="1">
        <v>0.15685880184173501</v>
      </c>
    </row>
    <row r="18928" spans="1:1">
      <c r="A18928" s="1">
        <v>0.53205853700637795</v>
      </c>
    </row>
    <row r="18929" spans="1:1">
      <c r="A18929" s="1">
        <v>0.53299409151077204</v>
      </c>
    </row>
    <row r="18930" spans="1:1">
      <c r="A18930" s="1">
        <v>3.8428809493780101E-2</v>
      </c>
    </row>
    <row r="18931" spans="1:1">
      <c r="A18931" s="1">
        <v>0.53819990158080999</v>
      </c>
    </row>
    <row r="18932" spans="1:1">
      <c r="A18932" s="1">
        <v>0.55802011489868097</v>
      </c>
    </row>
    <row r="18933" spans="1:1">
      <c r="A18933" s="1">
        <v>0.145607709884643</v>
      </c>
    </row>
    <row r="18934" spans="1:1">
      <c r="A18934" s="1">
        <v>0.59215646982192904</v>
      </c>
    </row>
    <row r="18935" spans="1:1">
      <c r="A18935" s="1">
        <v>0.57396697998046797</v>
      </c>
    </row>
    <row r="18936" spans="1:1">
      <c r="A18936" s="1">
        <v>2.8163481503725E-2</v>
      </c>
    </row>
    <row r="18937" spans="1:1">
      <c r="A18937" s="1">
        <v>0.53936666250228804</v>
      </c>
    </row>
    <row r="18938" spans="1:1">
      <c r="A18938" s="1">
        <v>0.56002461910247803</v>
      </c>
    </row>
    <row r="18939" spans="1:1">
      <c r="A18939" s="1">
        <v>0.135289222002029</v>
      </c>
    </row>
    <row r="18940" spans="1:1">
      <c r="A18940" s="1">
        <v>0.65524601936340299</v>
      </c>
    </row>
    <row r="18941" spans="1:1">
      <c r="A18941" s="1">
        <v>0.57945126295089699</v>
      </c>
    </row>
    <row r="18942" spans="1:1">
      <c r="A18942" s="1">
        <v>3.8934131152927802E-3</v>
      </c>
    </row>
    <row r="18943" spans="1:1">
      <c r="A18943" s="1">
        <v>0.54620420932769698</v>
      </c>
    </row>
    <row r="18944" spans="1:1">
      <c r="A18944" s="1">
        <v>0.55313766002654996</v>
      </c>
    </row>
    <row r="18945" spans="1:1">
      <c r="A18945" s="1">
        <v>0.13550621271133401</v>
      </c>
    </row>
    <row r="18946" spans="1:1">
      <c r="A18946" s="1">
        <v>0.70961868762969904</v>
      </c>
    </row>
    <row r="18947" spans="1:1">
      <c r="A18947" s="1">
        <v>0.59028249979019098</v>
      </c>
    </row>
    <row r="18948" spans="1:1">
      <c r="A18948" s="1">
        <v>1.6520429402589701E-2</v>
      </c>
    </row>
    <row r="18949" spans="1:1">
      <c r="A18949" s="1">
        <v>0.55428278446197499</v>
      </c>
    </row>
    <row r="18950" spans="1:1">
      <c r="A18950" s="1">
        <v>0.54950088262557895</v>
      </c>
    </row>
    <row r="18951" spans="1:1">
      <c r="A18951" s="1">
        <v>0.12516197562217701</v>
      </c>
    </row>
    <row r="18952" spans="1:1">
      <c r="A18952" s="1">
        <v>0.71548914909362704</v>
      </c>
    </row>
    <row r="18953" spans="1:1">
      <c r="A18953" s="1">
        <v>0.61332166194915705</v>
      </c>
    </row>
    <row r="18954" spans="1:1">
      <c r="A18954" s="1">
        <v>-7.9265832901000907E-3</v>
      </c>
    </row>
    <row r="18955" spans="1:1">
      <c r="A18955" s="1">
        <v>0.70007199048995905</v>
      </c>
    </row>
    <row r="18956" spans="1:1">
      <c r="A18956" s="1">
        <v>0.57438021898269598</v>
      </c>
    </row>
    <row r="18957" spans="1:1">
      <c r="A18957" s="1">
        <v>0.16578848659992201</v>
      </c>
    </row>
    <row r="18958" spans="1:1">
      <c r="A18958" s="1">
        <v>0.59222733974456698</v>
      </c>
    </row>
    <row r="18959" spans="1:1">
      <c r="A18959" s="1">
        <v>0.53682678937911898</v>
      </c>
    </row>
    <row r="18960" spans="1:1">
      <c r="A18960" s="1">
        <v>-5.0594178028404704E-3</v>
      </c>
    </row>
    <row r="18961" spans="1:1">
      <c r="A18961" s="1">
        <v>0.62153923511505105</v>
      </c>
    </row>
    <row r="18962" spans="1:1">
      <c r="A18962" s="1">
        <v>0.56746107339858998</v>
      </c>
    </row>
    <row r="18963" spans="1:1">
      <c r="A18963" s="1">
        <v>0.105452701449394</v>
      </c>
    </row>
    <row r="18964" spans="1:1">
      <c r="A18964" s="1">
        <v>0.76568681001663197</v>
      </c>
    </row>
    <row r="18965" spans="1:1">
      <c r="A18965" s="1">
        <v>0.63385748863220204</v>
      </c>
    </row>
    <row r="18966" spans="1:1">
      <c r="A18966" s="1">
        <v>-1.10940251033753E-3</v>
      </c>
    </row>
    <row r="18967" spans="1:1">
      <c r="A18967" s="1">
        <v>0.62489199638366699</v>
      </c>
    </row>
    <row r="18968" spans="1:1">
      <c r="A18968" s="1">
        <v>0.57456904649734497</v>
      </c>
    </row>
    <row r="18969" spans="1:1">
      <c r="A18969" s="1">
        <v>0.165487110614776</v>
      </c>
    </row>
    <row r="18970" spans="1:1">
      <c r="A18970" s="1">
        <v>0.77195727825164795</v>
      </c>
    </row>
    <row r="18971" spans="1:1">
      <c r="A18971" s="1">
        <v>0.65451025962829501</v>
      </c>
    </row>
    <row r="18972" spans="1:1">
      <c r="A18972" s="1">
        <v>3.2261244952678597E-2</v>
      </c>
    </row>
    <row r="18973" spans="1:1">
      <c r="A18973" s="1">
        <v>0.62063920497894198</v>
      </c>
    </row>
    <row r="18974" spans="1:1">
      <c r="A18974" s="1">
        <v>0.603867888450622</v>
      </c>
    </row>
    <row r="18975" spans="1:1">
      <c r="A18975" s="1">
        <v>0.190392166376113</v>
      </c>
    </row>
    <row r="18976" spans="1:1">
      <c r="A18976" s="1">
        <v>0.77428793907165505</v>
      </c>
    </row>
    <row r="18977" spans="1:1">
      <c r="A18977" s="1">
        <v>0.64786213636398304</v>
      </c>
    </row>
    <row r="18978" spans="1:1">
      <c r="A18978" s="1">
        <v>-1.9394140690565099E-2</v>
      </c>
    </row>
    <row r="18979" spans="1:1">
      <c r="A18979" s="1">
        <v>0.652191162109375</v>
      </c>
    </row>
    <row r="18980" spans="1:1">
      <c r="A18980" s="1">
        <v>0.593419909477233</v>
      </c>
    </row>
    <row r="18981" spans="1:1">
      <c r="A18981" s="1">
        <v>0.16577963531017301</v>
      </c>
    </row>
    <row r="18982" spans="1:1">
      <c r="A18982" s="1">
        <v>0.77633696794509799</v>
      </c>
    </row>
    <row r="18983" spans="1:1">
      <c r="A18983" s="1">
        <v>0.63898360729217496</v>
      </c>
    </row>
    <row r="18984" spans="1:1">
      <c r="A18984" s="1">
        <v>-3.3491272479295703E-2</v>
      </c>
    </row>
    <row r="18985" spans="1:1">
      <c r="A18985" s="1">
        <v>0.673514723777771</v>
      </c>
    </row>
    <row r="18986" spans="1:1">
      <c r="A18986" s="1">
        <v>0.57376486063003496</v>
      </c>
    </row>
    <row r="18987" spans="1:1">
      <c r="A18987" s="1">
        <v>0.13679350912570901</v>
      </c>
    </row>
    <row r="18988" spans="1:1">
      <c r="A18988" s="1">
        <v>0.77631694078445401</v>
      </c>
    </row>
    <row r="18989" spans="1:1">
      <c r="A18989" s="1">
        <v>0.64025825262069702</v>
      </c>
    </row>
    <row r="18990" spans="1:1">
      <c r="A18990" s="1">
        <v>-5.2187032997608102E-2</v>
      </c>
    </row>
    <row r="18991" spans="1:1">
      <c r="A18991" s="1">
        <v>0.69289082288741999</v>
      </c>
    </row>
    <row r="18992" spans="1:1">
      <c r="A18992" s="1">
        <v>0.56303793191909701</v>
      </c>
    </row>
    <row r="18993" spans="1:1">
      <c r="A18993" s="1">
        <v>0.101154074072837</v>
      </c>
    </row>
    <row r="18994" spans="1:1">
      <c r="A18994" s="1">
        <v>0.77390295267105103</v>
      </c>
    </row>
    <row r="18995" spans="1:1">
      <c r="A18995" s="1">
        <v>0.63349759578704801</v>
      </c>
    </row>
    <row r="18996" spans="1:1">
      <c r="A18996" s="1">
        <v>-3.5286031663417802E-2</v>
      </c>
    </row>
    <row r="18997" spans="1:1">
      <c r="A18997" s="1">
        <v>0.71980619430541903</v>
      </c>
    </row>
    <row r="18998" spans="1:1">
      <c r="A18998" s="1">
        <v>0.57998216152191095</v>
      </c>
    </row>
    <row r="18999" spans="1:1">
      <c r="A18999" s="1">
        <v>9.4953186810016604E-2</v>
      </c>
    </row>
    <row r="19000" spans="1:1">
      <c r="A19000" s="1">
        <v>0.76889818906784002</v>
      </c>
    </row>
    <row r="19001" spans="1:1">
      <c r="A19001" s="1">
        <v>0.61727738380432096</v>
      </c>
    </row>
    <row r="19002" spans="1:1">
      <c r="A19002" s="1">
        <v>-4.3160244822502102E-2</v>
      </c>
    </row>
    <row r="19003" spans="1:1">
      <c r="A19003" s="1">
        <v>0.72324764728546098</v>
      </c>
    </row>
    <row r="19004" spans="1:1">
      <c r="A19004" s="1">
        <v>0.58533561229705799</v>
      </c>
    </row>
    <row r="19005" spans="1:1">
      <c r="A19005" s="1">
        <v>0.11414548009634</v>
      </c>
    </row>
    <row r="19006" spans="1:1">
      <c r="A19006" s="1">
        <v>0.76124894618988004</v>
      </c>
    </row>
    <row r="19007" spans="1:1">
      <c r="A19007" s="1">
        <v>0.61451816558837802</v>
      </c>
    </row>
    <row r="19008" spans="1:1">
      <c r="A19008" s="1">
        <v>-3.5187922418117502E-2</v>
      </c>
    </row>
    <row r="19009" spans="1:1">
      <c r="A19009" s="1">
        <v>0.76222556829452504</v>
      </c>
    </row>
    <row r="19010" spans="1:1">
      <c r="A19010" s="1">
        <v>0.63779956102371205</v>
      </c>
    </row>
    <row r="19011" spans="1:1">
      <c r="A19011" s="1">
        <v>9.8172105848789201E-2</v>
      </c>
    </row>
    <row r="19012" spans="1:1">
      <c r="A19012" s="1">
        <v>0.72357958555221502</v>
      </c>
    </row>
    <row r="19013" spans="1:1">
      <c r="A19013" s="1">
        <v>0.55823117494583097</v>
      </c>
    </row>
    <row r="19014" spans="1:1">
      <c r="A19014" s="1">
        <v>4.81981271877884E-3</v>
      </c>
    </row>
    <row r="19015" spans="1:1">
      <c r="A19015" s="1">
        <v>0.72019410133361805</v>
      </c>
    </row>
    <row r="19016" spans="1:1">
      <c r="A19016" s="1">
        <v>0.61588728427886896</v>
      </c>
    </row>
    <row r="19017" spans="1:1">
      <c r="A19017" s="1">
        <v>0.100984022021293</v>
      </c>
    </row>
    <row r="19018" spans="1:1">
      <c r="A19018" s="1">
        <v>0.76322782039642301</v>
      </c>
    </row>
    <row r="19019" spans="1:1">
      <c r="A19019" s="1">
        <v>0.63463628292083696</v>
      </c>
    </row>
    <row r="19020" spans="1:1">
      <c r="A19020" s="1">
        <v>-6.6799400374293301E-3</v>
      </c>
    </row>
    <row r="19021" spans="1:1">
      <c r="A19021" s="1">
        <v>0.70132982730865401</v>
      </c>
    </row>
    <row r="19022" spans="1:1">
      <c r="A19022" s="1">
        <v>0.58378630876541104</v>
      </c>
    </row>
    <row r="19023" spans="1:1">
      <c r="A19023" s="1">
        <v>8.9477494359016405E-2</v>
      </c>
    </row>
    <row r="19024" spans="1:1">
      <c r="A19024" s="1">
        <v>0.75582653284072798</v>
      </c>
    </row>
    <row r="19025" spans="1:1">
      <c r="A19025" s="1">
        <v>0.63073670864105202</v>
      </c>
    </row>
    <row r="19026" spans="1:1">
      <c r="A19026" s="1">
        <v>-6.2198705971240997E-2</v>
      </c>
    </row>
    <row r="19027" spans="1:1">
      <c r="A19027" s="1">
        <v>0.70259416103363004</v>
      </c>
    </row>
    <row r="19028" spans="1:1">
      <c r="A19028" s="1">
        <v>0.58549171686172397</v>
      </c>
    </row>
    <row r="19029" spans="1:1">
      <c r="A19029" s="1">
        <v>4.8759438097476897E-2</v>
      </c>
    </row>
    <row r="19030" spans="1:1">
      <c r="A19030" s="1">
        <v>0.70439112186431796</v>
      </c>
    </row>
    <row r="19031" spans="1:1">
      <c r="A19031" s="1">
        <v>0.58220237493515004</v>
      </c>
    </row>
    <row r="19032" spans="1:1">
      <c r="A19032" s="1">
        <v>-4.57228980958461E-2</v>
      </c>
    </row>
    <row r="19033" spans="1:1">
      <c r="A19033" s="1">
        <v>0.69940370321273804</v>
      </c>
    </row>
    <row r="19034" spans="1:1">
      <c r="A19034" s="1">
        <v>0.58621031045913696</v>
      </c>
    </row>
    <row r="19035" spans="1:1">
      <c r="A19035" s="1">
        <v>5.3457450121641097E-2</v>
      </c>
    </row>
    <row r="19036" spans="1:1">
      <c r="A19036" s="1">
        <v>0.68259209394454901</v>
      </c>
    </row>
    <row r="19037" spans="1:1">
      <c r="A19037" s="1">
        <v>0.57481932640075595</v>
      </c>
    </row>
    <row r="19038" spans="1:1">
      <c r="A19038" s="1">
        <v>-5.7924367487430503E-2</v>
      </c>
    </row>
    <row r="19039" spans="1:1">
      <c r="A19039" s="1">
        <v>0.69832485914230302</v>
      </c>
    </row>
    <row r="19040" spans="1:1">
      <c r="A19040" s="1">
        <v>0.58714187145233099</v>
      </c>
    </row>
    <row r="19041" spans="1:1">
      <c r="A19041" s="1">
        <v>4.77556176483631E-2</v>
      </c>
    </row>
    <row r="19042" spans="1:1">
      <c r="A19042" s="1">
        <v>0.64362061023712103</v>
      </c>
    </row>
    <row r="19043" spans="1:1">
      <c r="A19043" s="1">
        <v>0.55472397804260198</v>
      </c>
    </row>
    <row r="19044" spans="1:1">
      <c r="A19044" s="1">
        <v>9.1360911726951599E-2</v>
      </c>
    </row>
    <row r="19045" spans="1:1">
      <c r="A19045" s="1">
        <v>0.69810473918914795</v>
      </c>
    </row>
    <row r="19046" spans="1:1">
      <c r="A19046" s="1">
        <v>0.58678603172302202</v>
      </c>
    </row>
    <row r="19047" spans="1:1">
      <c r="A19047" s="1">
        <v>6.7614488303661305E-2</v>
      </c>
    </row>
    <row r="19048" spans="1:1">
      <c r="A19048" s="1">
        <v>0.62852013111114502</v>
      </c>
    </row>
    <row r="19049" spans="1:1">
      <c r="A19049" s="1">
        <v>0.54739743471145597</v>
      </c>
    </row>
    <row r="19050" spans="1:1">
      <c r="A19050" s="1">
        <v>0.105498254299163</v>
      </c>
    </row>
    <row r="19051" spans="1:1">
      <c r="A19051" s="1">
        <v>0.69768416881561202</v>
      </c>
    </row>
    <row r="19052" spans="1:1">
      <c r="A19052" s="1">
        <v>0.58601886034011796</v>
      </c>
    </row>
    <row r="19053" spans="1:1">
      <c r="A19053" s="1">
        <v>5.0018996000289903E-2</v>
      </c>
    </row>
    <row r="19054" spans="1:1">
      <c r="A19054" s="1">
        <v>0.59900629520416204</v>
      </c>
    </row>
    <row r="19055" spans="1:1">
      <c r="A19055" s="1">
        <v>0.53748828172683705</v>
      </c>
    </row>
    <row r="19056" spans="1:1">
      <c r="A19056" s="1">
        <v>0.15792819857597301</v>
      </c>
    </row>
    <row r="19057" spans="1:1">
      <c r="A19057" s="1">
        <v>0.69670569896697998</v>
      </c>
    </row>
    <row r="19058" spans="1:1">
      <c r="A19058" s="1">
        <v>0.585940361022949</v>
      </c>
    </row>
    <row r="19059" spans="1:1">
      <c r="A19059" s="1">
        <v>5.40827587246894E-2</v>
      </c>
    </row>
    <row r="19060" spans="1:1">
      <c r="A19060" s="1">
        <v>0.58445644378662098</v>
      </c>
    </row>
    <row r="19061" spans="1:1">
      <c r="A19061" s="1">
        <v>0.53774815797805697</v>
      </c>
    </row>
    <row r="19062" spans="1:1">
      <c r="A19062" s="1">
        <v>0.18768689036369299</v>
      </c>
    </row>
    <row r="19063" spans="1:1">
      <c r="A19063" s="1">
        <v>0.69250732660293501</v>
      </c>
    </row>
    <row r="19064" spans="1:1">
      <c r="A19064" s="1">
        <v>0.58597099781036299</v>
      </c>
    </row>
    <row r="19065" spans="1:1">
      <c r="A19065" s="1">
        <v>6.24448359012603E-2</v>
      </c>
    </row>
    <row r="19066" spans="1:1">
      <c r="A19066" s="1">
        <v>0.57878512144088701</v>
      </c>
    </row>
    <row r="19067" spans="1:1">
      <c r="A19067" s="1">
        <v>0.54595834016799905</v>
      </c>
    </row>
    <row r="19068" spans="1:1">
      <c r="A19068" s="1">
        <v>0.15086741745471899</v>
      </c>
    </row>
    <row r="19069" spans="1:1">
      <c r="A19069" s="1">
        <v>0.68782234191894498</v>
      </c>
    </row>
    <row r="19070" spans="1:1">
      <c r="A19070" s="1">
        <v>0.57887315750122004</v>
      </c>
    </row>
    <row r="19071" spans="1:1">
      <c r="A19071" s="1">
        <v>7.7309139072894995E-2</v>
      </c>
    </row>
    <row r="19072" spans="1:1">
      <c r="A19072" s="1">
        <v>0.57920491695403997</v>
      </c>
    </row>
    <row r="19073" spans="1:1">
      <c r="A19073" s="1">
        <v>0.55522483587265004</v>
      </c>
    </row>
    <row r="19074" spans="1:1">
      <c r="A19074" s="1">
        <v>0.16186897456645899</v>
      </c>
    </row>
    <row r="19075" spans="1:1">
      <c r="A19075" s="1">
        <v>0.66247117519378595</v>
      </c>
    </row>
    <row r="19076" spans="1:1">
      <c r="A19076" s="1">
        <v>0.57286739349365201</v>
      </c>
    </row>
    <row r="19077" spans="1:1">
      <c r="A19077" s="1">
        <v>8.8507629930972997E-2</v>
      </c>
    </row>
    <row r="19078" spans="1:1">
      <c r="A19078" s="1">
        <v>0.58055967092514005</v>
      </c>
    </row>
    <row r="19079" spans="1:1">
      <c r="A19079" s="1">
        <v>0.555775105953216</v>
      </c>
    </row>
    <row r="19080" spans="1:1">
      <c r="A19080" s="1">
        <v>0.14032836258411399</v>
      </c>
    </row>
    <row r="19081" spans="1:1">
      <c r="A19081" s="1">
        <v>0.62601077556610096</v>
      </c>
    </row>
    <row r="19082" spans="1:1">
      <c r="A19082" s="1">
        <v>0.55954712629318204</v>
      </c>
    </row>
    <row r="19083" spans="1:1">
      <c r="A19083" s="1">
        <v>0.112734973430633</v>
      </c>
    </row>
    <row r="19084" spans="1:1">
      <c r="A19084" s="1">
        <v>0.57778853178024203</v>
      </c>
    </row>
    <row r="19085" spans="1:1">
      <c r="A19085" s="1">
        <v>0.55453968048095703</v>
      </c>
    </row>
    <row r="19086" spans="1:1">
      <c r="A19086" s="1">
        <v>0.118451513350009</v>
      </c>
    </row>
    <row r="19087" spans="1:1">
      <c r="A19087" s="1">
        <v>0.59765690565109197</v>
      </c>
    </row>
    <row r="19088" spans="1:1">
      <c r="A19088" s="1">
        <v>0.54692935943603505</v>
      </c>
    </row>
    <row r="19089" spans="1:1">
      <c r="A19089" s="1">
        <v>0.111057020723819</v>
      </c>
    </row>
    <row r="19090" spans="1:1">
      <c r="A19090" s="1">
        <v>0.57554072141647294</v>
      </c>
    </row>
    <row r="19091" spans="1:1">
      <c r="A19091" s="1">
        <v>0.553353130817413</v>
      </c>
    </row>
    <row r="19092" spans="1:1">
      <c r="A19092" s="1">
        <v>0.10658319294452601</v>
      </c>
    </row>
    <row r="19093" spans="1:1">
      <c r="A19093" s="1">
        <v>0.59077888727188099</v>
      </c>
    </row>
    <row r="19094" spans="1:1">
      <c r="A19094" s="1">
        <v>0.53143662214279097</v>
      </c>
    </row>
    <row r="19095" spans="1:1">
      <c r="A19095" s="1">
        <v>0.130169883370399</v>
      </c>
    </row>
    <row r="19096" spans="1:1">
      <c r="A19096" s="1">
        <v>0.56488645076751698</v>
      </c>
    </row>
    <row r="19097" spans="1:1">
      <c r="A19097" s="1">
        <v>0.54218864440917902</v>
      </c>
    </row>
    <row r="19098" spans="1:1">
      <c r="A19098" s="1">
        <v>0.12858767807483601</v>
      </c>
    </row>
    <row r="19099" spans="1:1">
      <c r="A19099" s="1">
        <v>0.57129967212677002</v>
      </c>
    </row>
    <row r="19100" spans="1:1">
      <c r="A19100" s="1">
        <v>0.54477584362029996</v>
      </c>
    </row>
    <row r="19101" spans="1:1">
      <c r="A19101" s="1">
        <v>0.111448094248771</v>
      </c>
    </row>
    <row r="19102" spans="1:1">
      <c r="A19102" s="1">
        <v>0.53553128242492598</v>
      </c>
    </row>
    <row r="19103" spans="1:1">
      <c r="A19103" s="1">
        <v>0.53893435001373202</v>
      </c>
    </row>
    <row r="19104" spans="1:1">
      <c r="A19104" s="1">
        <v>0.140042349696159</v>
      </c>
    </row>
    <row r="19105" spans="1:1">
      <c r="A19105" s="1">
        <v>0.56977635622024503</v>
      </c>
    </row>
    <row r="19106" spans="1:1">
      <c r="A19106" s="1">
        <v>0.54639732837677002</v>
      </c>
    </row>
    <row r="19107" spans="1:1">
      <c r="A19107" s="1">
        <v>9.7213171422481495E-2</v>
      </c>
    </row>
    <row r="19108" spans="1:1">
      <c r="A19108" s="1">
        <v>0.504502713680267</v>
      </c>
    </row>
    <row r="19109" spans="1:1">
      <c r="A19109" s="1">
        <v>0.55024772882461503</v>
      </c>
    </row>
    <row r="19110" spans="1:1">
      <c r="A19110" s="1">
        <v>0.115607261657714</v>
      </c>
    </row>
    <row r="19111" spans="1:1">
      <c r="A19111" s="1">
        <v>0.57150864601135198</v>
      </c>
    </row>
    <row r="19112" spans="1:1">
      <c r="A19112" s="1">
        <v>0.54806143045425404</v>
      </c>
    </row>
    <row r="19113" spans="1:1">
      <c r="A19113" s="1">
        <v>0.10840972512960401</v>
      </c>
    </row>
    <row r="19114" spans="1:1">
      <c r="A19114" s="1">
        <v>0.48760384321212702</v>
      </c>
    </row>
    <row r="19115" spans="1:1">
      <c r="A19115" s="1">
        <v>0.560169458389282</v>
      </c>
    </row>
    <row r="19116" spans="1:1">
      <c r="A19116" s="1">
        <v>9.6509955823421395E-2</v>
      </c>
    </row>
    <row r="19117" spans="1:1">
      <c r="A19117" s="1">
        <v>0.57197690010070801</v>
      </c>
    </row>
    <row r="19118" spans="1:1">
      <c r="A19118" s="1">
        <v>0.54851877689361495</v>
      </c>
    </row>
    <row r="19119" spans="1:1">
      <c r="A19119" s="1">
        <v>0.17042249441146801</v>
      </c>
    </row>
    <row r="19120" spans="1:1">
      <c r="A19120" s="1">
        <v>0.46380120515823298</v>
      </c>
    </row>
    <row r="19121" spans="1:1">
      <c r="A19121" s="1">
        <v>0.56572973728179898</v>
      </c>
    </row>
    <row r="19122" spans="1:1">
      <c r="A19122" s="1">
        <v>-1.7664956976659501E-4</v>
      </c>
    </row>
    <row r="19123" spans="1:1">
      <c r="A19123" s="1">
        <v>0.57116782665252597</v>
      </c>
    </row>
    <row r="19124" spans="1:1">
      <c r="A19124" s="1">
        <v>0.54307049512863104</v>
      </c>
    </row>
    <row r="19125" spans="1:1">
      <c r="A19125" s="1">
        <v>0.13548168540000899</v>
      </c>
    </row>
    <row r="19126" spans="1:1">
      <c r="A19126" s="1">
        <v>0.451626867055892</v>
      </c>
    </row>
    <row r="19127" spans="1:1">
      <c r="A19127" s="1">
        <v>0.56924480199813798</v>
      </c>
    </row>
    <row r="19128" spans="1:1">
      <c r="A19128" s="1">
        <v>-3.6756884306669201E-2</v>
      </c>
    </row>
    <row r="19129" spans="1:1">
      <c r="A19129" s="1">
        <v>0.56843250989913896</v>
      </c>
    </row>
    <row r="19130" spans="1:1">
      <c r="A19130" s="1">
        <v>0.53002411127090399</v>
      </c>
    </row>
    <row r="19131" spans="1:1">
      <c r="A19131" s="1">
        <v>0.12558799982070901</v>
      </c>
    </row>
    <row r="19132" spans="1:1">
      <c r="A19132" s="1">
        <v>0.44743666052818298</v>
      </c>
    </row>
    <row r="19133" spans="1:1">
      <c r="A19133" s="1">
        <v>0.58132851123809803</v>
      </c>
    </row>
    <row r="19134" spans="1:1">
      <c r="A19134" s="1">
        <v>-8.1736864522099495E-3</v>
      </c>
    </row>
    <row r="19135" spans="1:1">
      <c r="A19135" s="1">
        <v>0.54969751834869296</v>
      </c>
    </row>
    <row r="19136" spans="1:1">
      <c r="A19136" s="1">
        <v>0.50669628381729104</v>
      </c>
    </row>
    <row r="19137" spans="1:1">
      <c r="A19137" s="1">
        <v>6.00233562290668E-2</v>
      </c>
    </row>
    <row r="19138" spans="1:1">
      <c r="A19138" s="1">
        <v>0.44600081443786599</v>
      </c>
    </row>
    <row r="19139" spans="1:1">
      <c r="A19139" s="1">
        <v>0.58715349435806197</v>
      </c>
    </row>
    <row r="19140" spans="1:1">
      <c r="A19140" s="1">
        <v>8.7534546852111803E-2</v>
      </c>
    </row>
    <row r="19141" spans="1:1">
      <c r="A19141" s="1">
        <v>0.45069843530654902</v>
      </c>
    </row>
    <row r="19142" spans="1:1">
      <c r="A19142" s="1">
        <v>0.57703649997711104</v>
      </c>
    </row>
    <row r="19143" spans="1:1">
      <c r="A19143" s="1">
        <v>1.5350515954196399E-2</v>
      </c>
    </row>
    <row r="19144" spans="1:1">
      <c r="A19144" s="1">
        <v>0.51181882619857699</v>
      </c>
    </row>
    <row r="19145" spans="1:1">
      <c r="A19145" s="1">
        <v>0.55245435237884499</v>
      </c>
    </row>
    <row r="19146" spans="1:1">
      <c r="A19146" s="1">
        <v>0.14612840116024001</v>
      </c>
    </row>
    <row r="19147" spans="1:1">
      <c r="A19147" s="1">
        <v>0.46526437997817899</v>
      </c>
    </row>
    <row r="19148" spans="1:1">
      <c r="A19148" s="1">
        <v>0.55889403820037797</v>
      </c>
    </row>
    <row r="19149" spans="1:1">
      <c r="A19149" s="1">
        <v>-6.2330416403710799E-3</v>
      </c>
    </row>
    <row r="19150" spans="1:1">
      <c r="A19150" s="1">
        <v>0.44967073202133101</v>
      </c>
    </row>
    <row r="19151" spans="1:1">
      <c r="A19151" s="1">
        <v>0.55892348289489702</v>
      </c>
    </row>
    <row r="19152" spans="1:1">
      <c r="A19152" s="1">
        <v>0.15480786561965901</v>
      </c>
    </row>
    <row r="19153" spans="1:1">
      <c r="A19153" s="1">
        <v>0.44493967294692899</v>
      </c>
    </row>
    <row r="19154" spans="1:1">
      <c r="A19154" s="1">
        <v>0.569777071475982</v>
      </c>
    </row>
    <row r="19155" spans="1:1">
      <c r="A19155" s="1">
        <v>-1.30547378212213E-2</v>
      </c>
    </row>
    <row r="19156" spans="1:1">
      <c r="A19156" s="1">
        <v>0.44223514199256803</v>
      </c>
    </row>
    <row r="19157" spans="1:1">
      <c r="A19157" s="1">
        <v>0.561035215854644</v>
      </c>
    </row>
    <row r="19158" spans="1:1">
      <c r="A19158" s="1">
        <v>0.148551195859909</v>
      </c>
    </row>
    <row r="19159" spans="1:1">
      <c r="A19159" s="1">
        <v>0.346489608287811</v>
      </c>
    </row>
    <row r="19160" spans="1:1">
      <c r="A19160" s="1">
        <v>0.60146439075469904</v>
      </c>
    </row>
    <row r="19161" spans="1:1">
      <c r="A19161" s="1">
        <v>-1.8388647586107199E-2</v>
      </c>
    </row>
    <row r="19162" spans="1:1">
      <c r="A19162" s="1">
        <v>0.44067278504371599</v>
      </c>
    </row>
    <row r="19163" spans="1:1">
      <c r="A19163" s="1">
        <v>0.58001571893692005</v>
      </c>
    </row>
    <row r="19164" spans="1:1">
      <c r="A19164" s="1">
        <v>0.13806053996086101</v>
      </c>
    </row>
    <row r="19165" spans="1:1">
      <c r="A19165" s="1">
        <v>0.31763845682144098</v>
      </c>
    </row>
    <row r="19166" spans="1:1">
      <c r="A19166" s="1">
        <v>0.61423689126968295</v>
      </c>
    </row>
    <row r="19167" spans="1:1">
      <c r="A19167" s="1">
        <v>-3.6273810546845098E-3</v>
      </c>
    </row>
    <row r="19168" spans="1:1">
      <c r="A19168" s="1">
        <v>0.43992391228675798</v>
      </c>
    </row>
    <row r="19169" spans="1:1">
      <c r="A19169" s="1">
        <v>0.58080196380615201</v>
      </c>
    </row>
    <row r="19170" spans="1:1">
      <c r="A19170" s="1">
        <v>0.14904524385929099</v>
      </c>
    </row>
    <row r="19171" spans="1:1">
      <c r="A19171" s="1">
        <v>0.39237368106842002</v>
      </c>
    </row>
    <row r="19172" spans="1:1">
      <c r="A19172" s="1">
        <v>0.59629154205322199</v>
      </c>
    </row>
    <row r="19173" spans="1:1">
      <c r="A19173" s="1">
        <v>-2.3017797619104299E-2</v>
      </c>
    </row>
    <row r="19174" spans="1:1">
      <c r="A19174" s="1">
        <v>0.306271523237228</v>
      </c>
    </row>
    <row r="19175" spans="1:1">
      <c r="A19175" s="1">
        <v>0.64678221940994196</v>
      </c>
    </row>
    <row r="19176" spans="1:1">
      <c r="A19176" s="1">
        <v>0.13090778887271801</v>
      </c>
    </row>
    <row r="19177" spans="1:1">
      <c r="A19177" s="1">
        <v>0.26832625269889798</v>
      </c>
    </row>
    <row r="19178" spans="1:1">
      <c r="A19178" s="1">
        <v>0.62857997417449896</v>
      </c>
    </row>
    <row r="19179" spans="1:1">
      <c r="A19179" s="1">
        <v>-1.1391757056117001E-2</v>
      </c>
    </row>
    <row r="19180" spans="1:1">
      <c r="A19180" s="1">
        <v>0.41547504067420898</v>
      </c>
    </row>
    <row r="19181" spans="1:1">
      <c r="A19181" s="1">
        <v>0.59740751981735196</v>
      </c>
    </row>
    <row r="19182" spans="1:1">
      <c r="A19182" s="1">
        <v>0.106007233262062</v>
      </c>
    </row>
    <row r="19183" spans="1:1">
      <c r="A19183" s="1">
        <v>0.33022254705428999</v>
      </c>
    </row>
    <row r="19184" spans="1:1">
      <c r="A19184" s="1">
        <v>0.61663985252380304</v>
      </c>
    </row>
    <row r="19185" spans="1:1">
      <c r="A19185" s="1">
        <v>-2.8846669942140499E-2</v>
      </c>
    </row>
    <row r="19186" spans="1:1">
      <c r="A19186" s="1">
        <v>0.338685512542724</v>
      </c>
    </row>
    <row r="19187" spans="1:1">
      <c r="A19187" s="1">
        <v>0.65696287155151301</v>
      </c>
    </row>
    <row r="19188" spans="1:1">
      <c r="A19188" s="1">
        <v>0.100321307778358</v>
      </c>
    </row>
    <row r="19189" spans="1:1">
      <c r="A19189" s="1">
        <v>0.241219907999038</v>
      </c>
    </row>
    <row r="19190" spans="1:1">
      <c r="A19190" s="1">
        <v>0.64961206912994296</v>
      </c>
    </row>
    <row r="19191" spans="1:1">
      <c r="A19191" s="1">
        <v>-2.3409498855471601E-2</v>
      </c>
    </row>
    <row r="19192" spans="1:1">
      <c r="A19192" s="1">
        <v>0.384997338056564</v>
      </c>
    </row>
    <row r="19193" spans="1:1">
      <c r="A19193" s="1">
        <v>0.57560181617736805</v>
      </c>
    </row>
    <row r="19194" spans="1:1">
      <c r="A19194" s="1">
        <v>9.2217162251472404E-2</v>
      </c>
    </row>
    <row r="19195" spans="1:1">
      <c r="A19195" s="1">
        <v>0.24146182835102001</v>
      </c>
    </row>
    <row r="19196" spans="1:1">
      <c r="A19196" s="1">
        <v>0.65379804372787398</v>
      </c>
    </row>
    <row r="19197" spans="1:1">
      <c r="A19197" s="1">
        <v>-1.6574045643210401E-2</v>
      </c>
    </row>
    <row r="19198" spans="1:1">
      <c r="A19198" s="1">
        <v>0.378909140825271</v>
      </c>
    </row>
    <row r="19199" spans="1:1">
      <c r="A19199" s="1">
        <v>0.58672237396240201</v>
      </c>
    </row>
    <row r="19200" spans="1:1">
      <c r="A19200" s="1">
        <v>0.10995082557201299</v>
      </c>
    </row>
    <row r="19201" spans="1:1">
      <c r="A19201" s="1">
        <v>0.36029833555221502</v>
      </c>
    </row>
    <row r="19202" spans="1:1">
      <c r="A19202" s="1">
        <v>0.578607618808746</v>
      </c>
    </row>
    <row r="19203" spans="1:1">
      <c r="A19203" s="1">
        <v>-4.8775099217891603E-2</v>
      </c>
    </row>
    <row r="19204" spans="1:1">
      <c r="A19204" s="1">
        <v>0.24288268387317599</v>
      </c>
    </row>
    <row r="19205" spans="1:1">
      <c r="A19205" s="1">
        <v>0.65165096521377497</v>
      </c>
    </row>
    <row r="19206" spans="1:1">
      <c r="A19206" s="1">
        <v>0.10403288900852201</v>
      </c>
    </row>
    <row r="19207" spans="1:1">
      <c r="A19207" s="1">
        <v>0.354851365089416</v>
      </c>
    </row>
    <row r="19208" spans="1:1">
      <c r="A19208" s="1">
        <v>0.57360321283340399</v>
      </c>
    </row>
    <row r="19209" spans="1:1">
      <c r="A19209" s="1">
        <v>-5.7939447462558698E-2</v>
      </c>
    </row>
    <row r="19210" spans="1:1">
      <c r="A19210" s="1">
        <v>0.238485053181648</v>
      </c>
    </row>
    <row r="19211" spans="1:1">
      <c r="A19211" s="1">
        <v>0.65857380628585804</v>
      </c>
    </row>
    <row r="19212" spans="1:1">
      <c r="A19212" s="1">
        <v>9.7766980528831399E-2</v>
      </c>
    </row>
    <row r="19213" spans="1:1">
      <c r="A19213" s="1">
        <v>0.30867770314216603</v>
      </c>
    </row>
    <row r="19214" spans="1:1">
      <c r="A19214" s="1">
        <v>0.584614157676696</v>
      </c>
    </row>
    <row r="19215" spans="1:1">
      <c r="A19215" s="1">
        <v>-6.7040309309959398E-2</v>
      </c>
    </row>
    <row r="19216" spans="1:1">
      <c r="A19216" s="1">
        <v>0.27168574929237299</v>
      </c>
    </row>
    <row r="19217" spans="1:1">
      <c r="A19217" s="1">
        <v>0.64679962396621704</v>
      </c>
    </row>
    <row r="19218" spans="1:1">
      <c r="A19218" s="1">
        <v>5.4051540791988303E-2</v>
      </c>
    </row>
    <row r="19219" spans="1:1">
      <c r="A19219" s="1">
        <v>0.27574270963668801</v>
      </c>
    </row>
    <row r="19220" spans="1:1">
      <c r="A19220" s="1">
        <v>0.62448298931121804</v>
      </c>
    </row>
    <row r="19221" spans="1:1">
      <c r="A19221" s="1">
        <v>-0.104405418038368</v>
      </c>
    </row>
    <row r="19222" spans="1:1">
      <c r="A19222" s="1">
        <v>0.27299571037292403</v>
      </c>
    </row>
    <row r="19223" spans="1:1">
      <c r="A19223" s="1">
        <v>0.61447376012802102</v>
      </c>
    </row>
    <row r="19224" spans="1:1">
      <c r="A19224" s="1">
        <v>0.100996471941471</v>
      </c>
    </row>
    <row r="19225" spans="1:1">
      <c r="A19225" s="1">
        <v>0.30893957614898598</v>
      </c>
    </row>
    <row r="19226" spans="1:1">
      <c r="A19226" s="1">
        <v>0.57519364356994596</v>
      </c>
    </row>
    <row r="19227" spans="1:1">
      <c r="A19227" s="1">
        <v>2.2211526520550199E-3</v>
      </c>
    </row>
    <row r="19228" spans="1:1">
      <c r="A19228" s="1">
        <v>0.242777079343795</v>
      </c>
    </row>
    <row r="19229" spans="1:1">
      <c r="A19229" s="1">
        <v>0.65160262584686202</v>
      </c>
    </row>
    <row r="19230" spans="1:1">
      <c r="A19230" s="1">
        <v>0.102730512619018</v>
      </c>
    </row>
    <row r="19231" spans="1:1">
      <c r="A19231" s="1">
        <v>0.31517493724822998</v>
      </c>
    </row>
    <row r="19232" spans="1:1">
      <c r="A19232" s="1">
        <v>0.56929099559783902</v>
      </c>
    </row>
    <row r="19233" spans="1:1">
      <c r="A19233" s="1">
        <v>-3.13285812735557E-2</v>
      </c>
    </row>
    <row r="19234" spans="1:1">
      <c r="A19234" s="1">
        <v>0.239902734756469</v>
      </c>
    </row>
    <row r="19235" spans="1:1">
      <c r="A19235" s="1">
        <v>0.653866827487945</v>
      </c>
    </row>
    <row r="19236" spans="1:1">
      <c r="A19236" s="1">
        <v>7.4295289814472198E-2</v>
      </c>
    </row>
    <row r="19237" spans="1:1">
      <c r="A19237" s="1">
        <v>0.24616706371307301</v>
      </c>
    </row>
    <row r="19238" spans="1:1">
      <c r="A19238" s="1">
        <v>0.65604209899902299</v>
      </c>
    </row>
    <row r="19239" spans="1:1">
      <c r="A19239" s="1">
        <v>-0.154400289058685</v>
      </c>
    </row>
    <row r="19240" spans="1:1">
      <c r="A19240" s="1">
        <v>0.27162083983421298</v>
      </c>
    </row>
    <row r="19241" spans="1:1">
      <c r="A19241" s="1">
        <v>0.60605615377426103</v>
      </c>
    </row>
    <row r="19242" spans="1:1">
      <c r="A19242" s="1">
        <v>0.22766165435314101</v>
      </c>
    </row>
    <row r="19243" spans="1:1">
      <c r="A19243" s="1">
        <v>0.23969081044196999</v>
      </c>
    </row>
    <row r="19244" spans="1:1">
      <c r="A19244" s="1">
        <v>0.66534292697906405</v>
      </c>
    </row>
    <row r="19245" spans="1:1">
      <c r="A19245" s="1">
        <v>-0.213167995214462</v>
      </c>
    </row>
    <row r="19246" spans="1:1">
      <c r="A19246" s="1">
        <v>0.305410236120224</v>
      </c>
    </row>
    <row r="19247" spans="1:1">
      <c r="A19247" s="1">
        <v>0.60293543338775601</v>
      </c>
    </row>
    <row r="19248" spans="1:1">
      <c r="A19248" s="1">
        <v>0.15951502323150599</v>
      </c>
    </row>
    <row r="19249" spans="1:1">
      <c r="A19249" s="1">
        <v>0.25512939691543501</v>
      </c>
    </row>
    <row r="19250" spans="1:1">
      <c r="A19250" s="1">
        <v>0.64871132373809803</v>
      </c>
    </row>
    <row r="19251" spans="1:1">
      <c r="A19251" s="1">
        <v>-0.15793427824973999</v>
      </c>
    </row>
    <row r="19252" spans="1:1">
      <c r="A19252" s="1">
        <v>0.31297260522842402</v>
      </c>
    </row>
    <row r="19253" spans="1:1">
      <c r="A19253" s="1">
        <v>0.60368239879608099</v>
      </c>
    </row>
    <row r="19254" spans="1:1">
      <c r="A19254" s="1">
        <v>0.15470443665981201</v>
      </c>
    </row>
    <row r="19255" spans="1:1">
      <c r="A19255" s="1">
        <v>0.30714818835258401</v>
      </c>
    </row>
    <row r="19256" spans="1:1">
      <c r="A19256" s="1">
        <v>0.58099049329757602</v>
      </c>
    </row>
    <row r="19257" spans="1:1">
      <c r="A19257" s="1">
        <v>-3.6072306334972298E-2</v>
      </c>
    </row>
    <row r="19258" spans="1:1">
      <c r="A19258" s="1">
        <v>0.30808404088020303</v>
      </c>
    </row>
    <row r="19259" spans="1:1">
      <c r="A19259" s="1">
        <v>0.60654628276824896</v>
      </c>
    </row>
    <row r="19260" spans="1:1">
      <c r="A19260" s="1">
        <v>8.9033588767051697E-2</v>
      </c>
    </row>
    <row r="19261" spans="1:1">
      <c r="A19261" s="1">
        <v>0.35512170195579501</v>
      </c>
    </row>
    <row r="19262" spans="1:1">
      <c r="A19262" s="1">
        <v>0.57452833652496305</v>
      </c>
    </row>
    <row r="19263" spans="1:1">
      <c r="A19263" s="1">
        <v>9.3066893517970997E-2</v>
      </c>
    </row>
    <row r="19264" spans="1:1">
      <c r="A19264" s="1">
        <v>0.30738243460655201</v>
      </c>
    </row>
    <row r="19265" spans="1:1">
      <c r="A19265" s="1">
        <v>0.60593432188034002</v>
      </c>
    </row>
    <row r="19266" spans="1:1">
      <c r="A19266" s="1">
        <v>4.3311882764101001E-2</v>
      </c>
    </row>
    <row r="19267" spans="1:1">
      <c r="A19267" s="1">
        <v>0.39470946788787797</v>
      </c>
    </row>
    <row r="19268" spans="1:1">
      <c r="A19268" s="1">
        <v>0.54371267557144098</v>
      </c>
    </row>
    <row r="19269" spans="1:1">
      <c r="A19269" s="1">
        <v>0.21894863247871399</v>
      </c>
    </row>
    <row r="19270" spans="1:1">
      <c r="A19270" s="1">
        <v>0.30914989113807601</v>
      </c>
    </row>
    <row r="19271" spans="1:1">
      <c r="A19271" s="1">
        <v>0.60572606325149503</v>
      </c>
    </row>
    <row r="19272" spans="1:1">
      <c r="A19272" s="1">
        <v>2.41789203137159E-2</v>
      </c>
    </row>
    <row r="19273" spans="1:1">
      <c r="A19273" s="1">
        <v>0.41722875833511303</v>
      </c>
    </row>
    <row r="19274" spans="1:1">
      <c r="A19274" s="1">
        <v>0.54545301198959295</v>
      </c>
    </row>
    <row r="19275" spans="1:1">
      <c r="A19275" s="1">
        <v>0.21244284510612399</v>
      </c>
    </row>
    <row r="19276" spans="1:1">
      <c r="A19276" s="1">
        <v>0.30979004502296398</v>
      </c>
    </row>
    <row r="19277" spans="1:1">
      <c r="A19277" s="1">
        <v>0.60462462902069003</v>
      </c>
    </row>
    <row r="19278" spans="1:1">
      <c r="A19278" s="1">
        <v>-4.9757910892367302E-3</v>
      </c>
    </row>
    <row r="19279" spans="1:1">
      <c r="A19279" s="1">
        <v>0.42402538657188399</v>
      </c>
    </row>
    <row r="19280" spans="1:1">
      <c r="A19280" s="1">
        <v>0.55999392271041804</v>
      </c>
    </row>
    <row r="19281" spans="1:1">
      <c r="A19281" s="1">
        <v>0.26732239127159102</v>
      </c>
    </row>
    <row r="19282" spans="1:1">
      <c r="A19282" s="1">
        <v>0.312468022108078</v>
      </c>
    </row>
    <row r="19283" spans="1:1">
      <c r="A19283" s="1">
        <v>0.59966921806335405</v>
      </c>
    </row>
    <row r="19284" spans="1:1">
      <c r="A19284" s="1">
        <v>3.3752564340829801E-2</v>
      </c>
    </row>
    <row r="19285" spans="1:1">
      <c r="A19285" s="1">
        <v>0.42470154166221602</v>
      </c>
    </row>
    <row r="19286" spans="1:1">
      <c r="A19286" s="1">
        <v>0.56218343973159701</v>
      </c>
    </row>
    <row r="19287" spans="1:1">
      <c r="A19287" s="1">
        <v>0.20762816071510301</v>
      </c>
    </row>
    <row r="19288" spans="1:1">
      <c r="A19288" s="1">
        <v>0.32432597875594998</v>
      </c>
    </row>
    <row r="19289" spans="1:1">
      <c r="A19289" s="1">
        <v>0.58787095546722401</v>
      </c>
    </row>
    <row r="19290" spans="1:1">
      <c r="A19290" s="1">
        <v>8.2139566540717995E-2</v>
      </c>
    </row>
    <row r="19291" spans="1:1">
      <c r="A19291" s="1">
        <v>0.42125886678695601</v>
      </c>
    </row>
    <row r="19292" spans="1:1">
      <c r="A19292" s="1">
        <v>0.56279826164245605</v>
      </c>
    </row>
    <row r="19293" spans="1:1">
      <c r="A19293" s="1">
        <v>0.124234333634376</v>
      </c>
    </row>
    <row r="19294" spans="1:1">
      <c r="A19294" s="1">
        <v>0.371034145355224</v>
      </c>
    </row>
    <row r="19295" spans="1:1">
      <c r="A19295" s="1">
        <v>0.569002926349639</v>
      </c>
    </row>
    <row r="19296" spans="1:1">
      <c r="A19296" s="1">
        <v>0.10166050493717101</v>
      </c>
    </row>
    <row r="19297" spans="1:1">
      <c r="A19297" s="1">
        <v>0.42232385277748102</v>
      </c>
    </row>
    <row r="19298" spans="1:1">
      <c r="A19298" s="1">
        <v>0.55968791246414096</v>
      </c>
    </row>
    <row r="19299" spans="1:1">
      <c r="A19299" s="1">
        <v>0.128544807434082</v>
      </c>
    </row>
    <row r="19300" spans="1:1">
      <c r="A19300" s="1">
        <v>0.38914644718170099</v>
      </c>
    </row>
    <row r="19301" spans="1:1">
      <c r="A19301" s="1">
        <v>0.56266850233078003</v>
      </c>
    </row>
    <row r="19302" spans="1:1">
      <c r="A19302" s="1">
        <v>9.9451370537280995E-2</v>
      </c>
    </row>
    <row r="19303" spans="1:1">
      <c r="A19303" s="1">
        <v>0.42932718992233199</v>
      </c>
    </row>
    <row r="19304" spans="1:1">
      <c r="A19304" s="1">
        <v>0.55610203742980902</v>
      </c>
    </row>
    <row r="19305" spans="1:1">
      <c r="A19305" s="1">
        <v>0.132712662220001</v>
      </c>
    </row>
    <row r="19306" spans="1:1">
      <c r="A19306" s="1">
        <v>0.41091895103454501</v>
      </c>
    </row>
    <row r="19307" spans="1:1">
      <c r="A19307" s="1">
        <v>0.55401635169982899</v>
      </c>
    </row>
    <row r="19308" spans="1:1">
      <c r="A19308" s="1">
        <v>8.8544175028800895E-2</v>
      </c>
    </row>
    <row r="19309" spans="1:1">
      <c r="A19309" s="1">
        <v>0.43746557831764199</v>
      </c>
    </row>
    <row r="19310" spans="1:1">
      <c r="A19310" s="1">
        <v>0.54708355665206898</v>
      </c>
    </row>
    <row r="19311" spans="1:1">
      <c r="A19311" s="1">
        <v>0.18173323571681901</v>
      </c>
    </row>
    <row r="19312" spans="1:1">
      <c r="A19312" s="1">
        <v>0.42057332396507202</v>
      </c>
    </row>
    <row r="19313" spans="1:1">
      <c r="A19313" s="1">
        <v>0.54193985462188698</v>
      </c>
    </row>
    <row r="19314" spans="1:1">
      <c r="A19314" s="1">
        <v>0.118993997573852</v>
      </c>
    </row>
    <row r="19315" spans="1:1">
      <c r="A19315" s="1">
        <v>0.46812814474105802</v>
      </c>
    </row>
    <row r="19316" spans="1:1">
      <c r="A19316" s="1">
        <v>0.55093890428543002</v>
      </c>
    </row>
    <row r="19317" spans="1:1">
      <c r="A19317" s="1">
        <v>0.16390804946422499</v>
      </c>
    </row>
    <row r="19318" spans="1:1">
      <c r="A19318" s="1">
        <v>0.43318772315978998</v>
      </c>
    </row>
    <row r="19319" spans="1:1">
      <c r="A19319" s="1">
        <v>0.54437720775604204</v>
      </c>
    </row>
    <row r="19320" spans="1:1">
      <c r="A19320" s="1">
        <v>0.127509430050849</v>
      </c>
    </row>
    <row r="19321" spans="1:1">
      <c r="A19321" s="1">
        <v>0.50467598438262895</v>
      </c>
    </row>
    <row r="19322" spans="1:1">
      <c r="A19322" s="1">
        <v>0.55173194408416704</v>
      </c>
    </row>
    <row r="19323" spans="1:1">
      <c r="A19323" s="1">
        <v>0.12951967120170499</v>
      </c>
    </row>
    <row r="19324" spans="1:1">
      <c r="A19324" s="1">
        <v>0.43444862961769098</v>
      </c>
    </row>
    <row r="19325" spans="1:1">
      <c r="A19325" s="1">
        <v>0.54607766866683904</v>
      </c>
    </row>
    <row r="19326" spans="1:1">
      <c r="A19326" s="1">
        <v>0.13315975666046101</v>
      </c>
    </row>
    <row r="19327" spans="1:1">
      <c r="A19327" s="1">
        <v>0.52373135089874201</v>
      </c>
    </row>
    <row r="19328" spans="1:1">
      <c r="A19328" s="1">
        <v>0.55525493621826105</v>
      </c>
    </row>
    <row r="19329" spans="1:1">
      <c r="A19329" s="1">
        <v>0.13662499189376801</v>
      </c>
    </row>
    <row r="19330" spans="1:1">
      <c r="A19330" s="1">
        <v>0.436151802539825</v>
      </c>
    </row>
    <row r="19331" spans="1:1">
      <c r="A19331" s="1">
        <v>0.548683881759643</v>
      </c>
    </row>
    <row r="19332" spans="1:1">
      <c r="A19332" s="1">
        <v>0.12941482663154599</v>
      </c>
    </row>
    <row r="19333" spans="1:1">
      <c r="A19333" s="1">
        <v>0.54456090927124001</v>
      </c>
    </row>
    <row r="19334" spans="1:1">
      <c r="A19334" s="1">
        <v>0.56002485752105702</v>
      </c>
    </row>
    <row r="19335" spans="1:1">
      <c r="A19335" s="1">
        <v>0.120924927294254</v>
      </c>
    </row>
    <row r="19336" spans="1:1">
      <c r="A19336" s="1">
        <v>0.4345064163208</v>
      </c>
    </row>
    <row r="19337" spans="1:1">
      <c r="A19337" s="1">
        <v>0.54960459470748901</v>
      </c>
    </row>
    <row r="19338" spans="1:1">
      <c r="A19338" s="1">
        <v>0.127863898873329</v>
      </c>
    </row>
    <row r="19339" spans="1:1">
      <c r="A19339" s="1">
        <v>0.55042445659637396</v>
      </c>
    </row>
    <row r="19340" spans="1:1">
      <c r="A19340" s="1">
        <v>0.563279628753662</v>
      </c>
    </row>
    <row r="19341" spans="1:1">
      <c r="A19341" s="1">
        <v>0.110672727227211</v>
      </c>
    </row>
    <row r="19342" spans="1:1">
      <c r="A19342" s="1">
        <v>0.43534812331199602</v>
      </c>
    </row>
    <row r="19343" spans="1:1">
      <c r="A19343" s="1">
        <v>0.538052558898925</v>
      </c>
    </row>
    <row r="19344" spans="1:1">
      <c r="A19344" s="1">
        <v>8.9138507843017495E-2</v>
      </c>
    </row>
    <row r="19345" spans="1:1">
      <c r="A19345" s="1">
        <v>0.55032277107238703</v>
      </c>
    </row>
    <row r="19346" spans="1:1">
      <c r="A19346" s="1">
        <v>0.56480872631072998</v>
      </c>
    </row>
    <row r="19347" spans="1:1">
      <c r="A19347" s="1">
        <v>0.110192164778709</v>
      </c>
    </row>
    <row r="19348" spans="1:1">
      <c r="A19348" s="1">
        <v>0.44321757555007901</v>
      </c>
    </row>
    <row r="19349" spans="1:1">
      <c r="A19349" s="1">
        <v>0.52456766366958596</v>
      </c>
    </row>
    <row r="19350" spans="1:1">
      <c r="A19350" s="1">
        <v>3.5293616354465401E-2</v>
      </c>
    </row>
    <row r="19351" spans="1:1">
      <c r="A19351" s="1">
        <v>0.55427205562591497</v>
      </c>
    </row>
    <row r="19352" spans="1:1">
      <c r="A19352" s="1">
        <v>0.56444501876830999</v>
      </c>
    </row>
    <row r="19353" spans="1:1">
      <c r="A19353" s="1">
        <v>0.134145662188529</v>
      </c>
    </row>
    <row r="19354" spans="1:1">
      <c r="A19354" s="1">
        <v>0.47665104269981301</v>
      </c>
    </row>
    <row r="19355" spans="1:1">
      <c r="A19355" s="1">
        <v>0.50647640228271396</v>
      </c>
    </row>
    <row r="19356" spans="1:1">
      <c r="A19356" s="1">
        <v>5.75822591781616E-2</v>
      </c>
    </row>
    <row r="19357" spans="1:1">
      <c r="A19357" s="1">
        <v>0.553125500679016</v>
      </c>
    </row>
    <row r="19358" spans="1:1">
      <c r="A19358" s="1">
        <v>0.56547784805297796</v>
      </c>
    </row>
    <row r="19359" spans="1:1">
      <c r="A19359" s="1">
        <v>0.13371114432811701</v>
      </c>
    </row>
    <row r="19360" spans="1:1">
      <c r="A19360" s="1">
        <v>0.51435744762420599</v>
      </c>
    </row>
    <row r="19361" spans="1:1">
      <c r="A19361" s="1">
        <v>0.50775080919265703</v>
      </c>
    </row>
    <row r="19362" spans="1:1">
      <c r="A19362" s="1">
        <v>6.9777123630046803E-2</v>
      </c>
    </row>
    <row r="19363" spans="1:1">
      <c r="A19363" s="1">
        <v>0.55719745159149103</v>
      </c>
    </row>
    <row r="19364" spans="1:1">
      <c r="A19364" s="1">
        <v>0.56520932912826505</v>
      </c>
    </row>
    <row r="19365" spans="1:1">
      <c r="A19365" s="1">
        <v>0.132143288850784</v>
      </c>
    </row>
    <row r="19366" spans="1:1">
      <c r="A19366" s="1">
        <v>0.56351590156555098</v>
      </c>
    </row>
    <row r="19367" spans="1:1">
      <c r="A19367" s="1">
        <v>0.52996999025344804</v>
      </c>
    </row>
    <row r="19368" spans="1:1">
      <c r="A19368" s="1">
        <v>3.9624992758035597E-2</v>
      </c>
    </row>
    <row r="19369" spans="1:1">
      <c r="A19369" s="1">
        <v>0.55454915761947599</v>
      </c>
    </row>
    <row r="19370" spans="1:1">
      <c r="A19370" s="1">
        <v>0.55837351083755404</v>
      </c>
    </row>
    <row r="19371" spans="1:1">
      <c r="A19371" s="1">
        <v>0.208058327436447</v>
      </c>
    </row>
    <row r="19372" spans="1:1">
      <c r="A19372" s="1">
        <v>0.628889679908752</v>
      </c>
    </row>
    <row r="19373" spans="1:1">
      <c r="A19373" s="1">
        <v>0.57698410749435403</v>
      </c>
    </row>
    <row r="19374" spans="1:1">
      <c r="A19374" s="1">
        <v>-1.9671987742185499E-2</v>
      </c>
    </row>
    <row r="19375" spans="1:1">
      <c r="A19375" s="1">
        <v>0.55694985389709395</v>
      </c>
    </row>
    <row r="19376" spans="1:1">
      <c r="A19376" s="1">
        <v>0.55105531215667702</v>
      </c>
    </row>
    <row r="19377" spans="1:1">
      <c r="A19377" s="1">
        <v>0.170625939965248</v>
      </c>
    </row>
    <row r="19378" spans="1:1">
      <c r="A19378" s="1">
        <v>0.68028038740158003</v>
      </c>
    </row>
    <row r="19379" spans="1:1">
      <c r="A19379" s="1">
        <v>0.56998896598815896</v>
      </c>
    </row>
    <row r="19380" spans="1:1">
      <c r="A19380" s="1">
        <v>2.0772483199834799E-2</v>
      </c>
    </row>
    <row r="19381" spans="1:1">
      <c r="A19381" s="1">
        <v>0.55864566564559903</v>
      </c>
    </row>
    <row r="19382" spans="1:1">
      <c r="A19382" s="1">
        <v>0.54710614681243896</v>
      </c>
    </row>
    <row r="19383" spans="1:1">
      <c r="A19383" s="1">
        <v>0.163651913404464</v>
      </c>
    </row>
    <row r="19384" spans="1:1">
      <c r="A19384" s="1">
        <v>0.70277953147888095</v>
      </c>
    </row>
    <row r="19385" spans="1:1">
      <c r="A19385" s="1">
        <v>0.59296000003814697</v>
      </c>
    </row>
    <row r="19386" spans="1:1">
      <c r="A19386" s="1">
        <v>2.8935432434082E-2</v>
      </c>
    </row>
    <row r="19387" spans="1:1">
      <c r="A19387" s="1">
        <v>0.56877762079238803</v>
      </c>
    </row>
    <row r="19388" spans="1:1">
      <c r="A19388" s="1">
        <v>0.53764301538467396</v>
      </c>
    </row>
    <row r="19389" spans="1:1">
      <c r="A19389" s="1">
        <v>0.165167301893234</v>
      </c>
    </row>
    <row r="19390" spans="1:1">
      <c r="A19390" s="1">
        <v>0.73590213060378995</v>
      </c>
    </row>
    <row r="19391" spans="1:1">
      <c r="A19391" s="1">
        <v>0.60156410932540805</v>
      </c>
    </row>
    <row r="19392" spans="1:1">
      <c r="A19392" s="1">
        <v>2.8935844078660001E-2</v>
      </c>
    </row>
    <row r="19393" spans="1:1">
      <c r="A19393" s="1">
        <v>0.58659619092941195</v>
      </c>
    </row>
    <row r="19394" spans="1:1">
      <c r="A19394" s="1">
        <v>0.52727138996124201</v>
      </c>
    </row>
    <row r="19395" spans="1:1">
      <c r="A19395" s="1">
        <v>0.161987945437431</v>
      </c>
    </row>
    <row r="19396" spans="1:1">
      <c r="A19396" s="1">
        <v>0.75866425037384</v>
      </c>
    </row>
    <row r="19397" spans="1:1">
      <c r="A19397" s="1">
        <v>0.608317971229553</v>
      </c>
    </row>
    <row r="19398" spans="1:1">
      <c r="A19398" s="1">
        <v>3.9766877889633102E-2</v>
      </c>
    </row>
    <row r="19399" spans="1:1">
      <c r="A19399" s="1">
        <v>0.60871601104736295</v>
      </c>
    </row>
    <row r="19400" spans="1:1">
      <c r="A19400" s="1">
        <v>0.53386843204498202</v>
      </c>
    </row>
    <row r="19401" spans="1:1">
      <c r="A19401" s="1">
        <v>0.14921693503856601</v>
      </c>
    </row>
    <row r="19402" spans="1:1">
      <c r="A19402" s="1">
        <v>0.76024675369262695</v>
      </c>
    </row>
    <row r="19403" spans="1:1">
      <c r="A19403" s="1">
        <v>0.61501413583755404</v>
      </c>
    </row>
    <row r="19404" spans="1:1">
      <c r="A19404" s="1">
        <v>2.7599278837442301E-2</v>
      </c>
    </row>
    <row r="19405" spans="1:1">
      <c r="A19405" s="1">
        <v>0.62798345088958696</v>
      </c>
    </row>
    <row r="19406" spans="1:1">
      <c r="A19406" s="1">
        <v>0.53472775220870905</v>
      </c>
    </row>
    <row r="19407" spans="1:1">
      <c r="A19407" s="1">
        <v>0.18206669390201499</v>
      </c>
    </row>
    <row r="19408" spans="1:1">
      <c r="A19408" s="1">
        <v>0.76003319025039595</v>
      </c>
    </row>
    <row r="19409" spans="1:1">
      <c r="A19409" s="1">
        <v>0.61706459522247303</v>
      </c>
    </row>
    <row r="19410" spans="1:1">
      <c r="A19410" s="1">
        <v>2.8360303491353898E-2</v>
      </c>
    </row>
    <row r="19411" spans="1:1">
      <c r="A19411" s="1">
        <v>0.72471928596496504</v>
      </c>
    </row>
    <row r="19412" spans="1:1">
      <c r="A19412" s="1">
        <v>0.61308550834655695</v>
      </c>
    </row>
    <row r="19413" spans="1:1">
      <c r="A19413" s="1">
        <v>0.12452752888202601</v>
      </c>
    </row>
    <row r="19414" spans="1:1">
      <c r="A19414" s="1">
        <v>0.68047130107879605</v>
      </c>
    </row>
    <row r="19415" spans="1:1">
      <c r="A19415" s="1">
        <v>0.55052220821380604</v>
      </c>
    </row>
    <row r="19416" spans="1:1">
      <c r="A19416" s="1">
        <v>-6.9451043382286999E-3</v>
      </c>
    </row>
    <row r="19417" spans="1:1">
      <c r="A19417" s="1">
        <v>0.66654187440872104</v>
      </c>
    </row>
    <row r="19418" spans="1:1">
      <c r="A19418" s="1">
        <v>0.54012739658355702</v>
      </c>
    </row>
    <row r="19419" spans="1:1">
      <c r="A19419" s="1">
        <v>0.16052831709384899</v>
      </c>
    </row>
    <row r="19420" spans="1:1">
      <c r="A19420" s="1">
        <v>0.753256976604461</v>
      </c>
    </row>
    <row r="19421" spans="1:1">
      <c r="A19421" s="1">
        <v>0.59993529319763095</v>
      </c>
    </row>
    <row r="19422" spans="1:1">
      <c r="A19422" s="1">
        <v>-1.51184517890214E-2</v>
      </c>
    </row>
    <row r="19423" spans="1:1">
      <c r="A19423" s="1">
        <v>0.69006568193435602</v>
      </c>
    </row>
    <row r="19424" spans="1:1">
      <c r="A19424" s="1">
        <v>0.54821181297302202</v>
      </c>
    </row>
    <row r="19425" spans="1:1">
      <c r="A19425" s="1">
        <v>0.16005416214466001</v>
      </c>
    </row>
    <row r="19426" spans="1:1">
      <c r="A19426" s="1">
        <v>0.72783088684081998</v>
      </c>
    </row>
    <row r="19427" spans="1:1">
      <c r="A19427" s="1">
        <v>0.59098160266876198</v>
      </c>
    </row>
    <row r="19428" spans="1:1">
      <c r="A19428" s="1">
        <v>-2.50749196857213E-2</v>
      </c>
    </row>
    <row r="19429" spans="1:1">
      <c r="A19429" s="1">
        <v>0.67655271291732699</v>
      </c>
    </row>
    <row r="19430" spans="1:1">
      <c r="A19430" s="1">
        <v>0.52623260021209695</v>
      </c>
    </row>
    <row r="19431" spans="1:1">
      <c r="A19431" s="1">
        <v>0.106852829456329</v>
      </c>
    </row>
    <row r="19432" spans="1:1">
      <c r="A19432" s="1">
        <v>0.73628079891204801</v>
      </c>
    </row>
    <row r="19433" spans="1:1">
      <c r="A19433" s="1">
        <v>0.59782654047012296</v>
      </c>
    </row>
    <row r="19434" spans="1:1">
      <c r="A19434" s="1">
        <v>-5.0664495676755898E-2</v>
      </c>
    </row>
    <row r="19435" spans="1:1">
      <c r="A19435" s="1">
        <v>0.695287644863128</v>
      </c>
    </row>
    <row r="19436" spans="1:1">
      <c r="A19436" s="1">
        <v>0.53911966085433904</v>
      </c>
    </row>
    <row r="19437" spans="1:1">
      <c r="A19437" s="1">
        <v>8.5785485804080894E-2</v>
      </c>
    </row>
    <row r="19438" spans="1:1">
      <c r="A19438" s="1">
        <v>0.73838651180267301</v>
      </c>
    </row>
    <row r="19439" spans="1:1">
      <c r="A19439" s="1">
        <v>0.59761762619018499</v>
      </c>
    </row>
    <row r="19440" spans="1:1">
      <c r="A19440" s="1">
        <v>-9.5156341791152899E-2</v>
      </c>
    </row>
    <row r="19441" spans="1:1">
      <c r="A19441" s="1">
        <v>0.68752419948577803</v>
      </c>
    </row>
    <row r="19442" spans="1:1">
      <c r="A19442" s="1">
        <v>0.54187035560607899</v>
      </c>
    </row>
    <row r="19443" spans="1:1">
      <c r="A19443" s="1">
        <v>0.105567298829555</v>
      </c>
    </row>
    <row r="19444" spans="1:1">
      <c r="A19444" s="1">
        <v>0.73151791095733598</v>
      </c>
    </row>
    <row r="19445" spans="1:1">
      <c r="A19445" s="1">
        <v>0.59449642896652199</v>
      </c>
    </row>
    <row r="19446" spans="1:1">
      <c r="A19446" s="1">
        <v>-3.46088036894798E-2</v>
      </c>
    </row>
    <row r="19447" spans="1:1">
      <c r="A19447" s="1">
        <v>0.72163832187652499</v>
      </c>
    </row>
    <row r="19448" spans="1:1">
      <c r="A19448" s="1">
        <v>0.59751904010772705</v>
      </c>
    </row>
    <row r="19449" spans="1:1">
      <c r="A19449" s="1">
        <v>8.4598086774349199E-2</v>
      </c>
    </row>
    <row r="19450" spans="1:1">
      <c r="A19450" s="1">
        <v>0.696122646331787</v>
      </c>
    </row>
    <row r="19451" spans="1:1">
      <c r="A19451" s="1">
        <v>0.57474780082702603</v>
      </c>
    </row>
    <row r="19452" spans="1:1">
      <c r="A19452" s="1">
        <v>-2.6895827613770901E-3</v>
      </c>
    </row>
    <row r="19453" spans="1:1">
      <c r="A19453" s="1">
        <v>0.66375720500946001</v>
      </c>
    </row>
    <row r="19454" spans="1:1">
      <c r="A19454" s="1">
        <v>0.59009683132171598</v>
      </c>
    </row>
    <row r="19455" spans="1:1">
      <c r="A19455" s="1">
        <v>0.152652472257614</v>
      </c>
    </row>
    <row r="19456" spans="1:1">
      <c r="A19456" s="1">
        <v>0.71820330619812001</v>
      </c>
    </row>
    <row r="19457" spans="1:1">
      <c r="A19457" s="1">
        <v>0.58248031139373702</v>
      </c>
    </row>
    <row r="19458" spans="1:1">
      <c r="A19458" s="1">
        <v>-4.0421906858682598E-2</v>
      </c>
    </row>
    <row r="19459" spans="1:1">
      <c r="A19459" s="1">
        <v>0.66015291213989202</v>
      </c>
    </row>
    <row r="19460" spans="1:1">
      <c r="A19460" s="1">
        <v>0.57990694046020497</v>
      </c>
    </row>
    <row r="19461" spans="1:1">
      <c r="A19461" s="1">
        <v>6.9305434823036194E-2</v>
      </c>
    </row>
    <row r="19462" spans="1:1">
      <c r="A19462" s="1">
        <v>0.697559773921966</v>
      </c>
    </row>
    <row r="19463" spans="1:1">
      <c r="A19463" s="1">
        <v>0.568728268146514</v>
      </c>
    </row>
    <row r="19464" spans="1:1">
      <c r="A19464" s="1">
        <v>-1.5845708549022602E-2</v>
      </c>
    </row>
    <row r="19465" spans="1:1">
      <c r="A19465" s="1">
        <v>0.66309511661529497</v>
      </c>
    </row>
    <row r="19466" spans="1:1">
      <c r="A19466" s="1">
        <v>0.57718312740325906</v>
      </c>
    </row>
    <row r="19467" spans="1:1">
      <c r="A19467" s="1">
        <v>2.3594643920660002E-2</v>
      </c>
    </row>
    <row r="19468" spans="1:1">
      <c r="A19468" s="1">
        <v>0.66506445407867398</v>
      </c>
    </row>
    <row r="19469" spans="1:1">
      <c r="A19469" s="1">
        <v>0.56552034616470304</v>
      </c>
    </row>
    <row r="19470" spans="1:1">
      <c r="A19470" s="1">
        <v>-6.5581969916820498E-2</v>
      </c>
    </row>
    <row r="19471" spans="1:1">
      <c r="A19471" s="1">
        <v>0.65693938732147195</v>
      </c>
    </row>
    <row r="19472" spans="1:1">
      <c r="A19472" s="1">
        <v>0.57520699501037598</v>
      </c>
    </row>
    <row r="19473" spans="1:1">
      <c r="A19473" s="1">
        <v>6.4677536487579304E-2</v>
      </c>
    </row>
    <row r="19474" spans="1:1">
      <c r="A19474" s="1">
        <v>0.61185908317565896</v>
      </c>
    </row>
    <row r="19475" spans="1:1">
      <c r="A19475" s="1">
        <v>0.54672694206237704</v>
      </c>
    </row>
    <row r="19476" spans="1:1">
      <c r="A19476" s="1">
        <v>3.0049931257963101E-2</v>
      </c>
    </row>
    <row r="19477" spans="1:1">
      <c r="A19477" s="1">
        <v>0.65822976827621404</v>
      </c>
    </row>
    <row r="19478" spans="1:1">
      <c r="A19478" s="1">
        <v>0.57593524456024103</v>
      </c>
    </row>
    <row r="19479" spans="1:1">
      <c r="A19479" s="1">
        <v>5.8914653956890099E-2</v>
      </c>
    </row>
    <row r="19480" spans="1:1">
      <c r="A19480" s="1">
        <v>0.59726560115814198</v>
      </c>
    </row>
    <row r="19481" spans="1:1">
      <c r="A19481" s="1">
        <v>0.542882859706878</v>
      </c>
    </row>
    <row r="19482" spans="1:1">
      <c r="A19482" s="1">
        <v>7.2810634970664895E-2</v>
      </c>
    </row>
    <row r="19483" spans="1:1">
      <c r="A19483" s="1">
        <v>0.65726304054260198</v>
      </c>
    </row>
    <row r="19484" spans="1:1">
      <c r="A19484" s="1">
        <v>0.57746648788452104</v>
      </c>
    </row>
    <row r="19485" spans="1:1">
      <c r="A19485" s="1">
        <v>7.6782582327723503E-3</v>
      </c>
    </row>
    <row r="19486" spans="1:1">
      <c r="A19486" s="1">
        <v>0.56815201044082597</v>
      </c>
    </row>
    <row r="19487" spans="1:1">
      <c r="A19487" s="1">
        <v>0.54294431209564198</v>
      </c>
    </row>
    <row r="19488" spans="1:1">
      <c r="A19488" s="1">
        <v>9.2675685882568304E-2</v>
      </c>
    </row>
    <row r="19489" spans="1:1">
      <c r="A19489" s="1">
        <v>0.65587586164474398</v>
      </c>
    </row>
    <row r="19490" spans="1:1">
      <c r="A19490" s="1">
        <v>0.57668346166610696</v>
      </c>
    </row>
    <row r="19491" spans="1:1">
      <c r="A19491" s="1">
        <v>6.5478816628456102E-2</v>
      </c>
    </row>
    <row r="19492" spans="1:1">
      <c r="A19492" s="1">
        <v>0.56019610166549605</v>
      </c>
    </row>
    <row r="19493" spans="1:1">
      <c r="A19493" s="1">
        <v>0.54554241895675604</v>
      </c>
    </row>
    <row r="19494" spans="1:1">
      <c r="A19494" s="1">
        <v>9.6239589154720306E-2</v>
      </c>
    </row>
    <row r="19495" spans="1:1">
      <c r="A19495" s="1">
        <v>0.63876998424529996</v>
      </c>
    </row>
    <row r="19496" spans="1:1">
      <c r="A19496" s="1">
        <v>0.569766044616699</v>
      </c>
    </row>
    <row r="19497" spans="1:1">
      <c r="A19497" s="1">
        <v>9.0274974703788702E-2</v>
      </c>
    </row>
    <row r="19498" spans="1:1">
      <c r="A19498" s="1">
        <v>0.56057828664779596</v>
      </c>
    </row>
    <row r="19499" spans="1:1">
      <c r="A19499" s="1">
        <v>0.55393403768539395</v>
      </c>
    </row>
    <row r="19500" spans="1:1">
      <c r="A19500" s="1">
        <v>9.5422968268394401E-2</v>
      </c>
    </row>
    <row r="19501" spans="1:1">
      <c r="A19501" s="1">
        <v>0.62334161996841397</v>
      </c>
    </row>
    <row r="19502" spans="1:1">
      <c r="A19502" s="1">
        <v>0.566112220287323</v>
      </c>
    </row>
    <row r="19503" spans="1:1">
      <c r="A19503" s="1">
        <v>8.9190408587455694E-2</v>
      </c>
    </row>
    <row r="19504" spans="1:1">
      <c r="A19504" s="1">
        <v>0.56073951721191395</v>
      </c>
    </row>
    <row r="19505" spans="1:1">
      <c r="A19505" s="1">
        <v>0.55404490232467596</v>
      </c>
    </row>
    <row r="19506" spans="1:1">
      <c r="A19506" s="1">
        <v>9.5146544277667999E-2</v>
      </c>
    </row>
    <row r="19507" spans="1:1">
      <c r="A19507" s="1">
        <v>0.568828165531158</v>
      </c>
    </row>
    <row r="19508" spans="1:1">
      <c r="A19508" s="1">
        <v>0.53734070062637296</v>
      </c>
    </row>
    <row r="19509" spans="1:1">
      <c r="A19509" s="1">
        <v>0.105576492846012</v>
      </c>
    </row>
    <row r="19510" spans="1:1">
      <c r="A19510" s="1">
        <v>0.55372703075408902</v>
      </c>
    </row>
    <row r="19511" spans="1:1">
      <c r="A19511" s="1">
        <v>0.55416554212570102</v>
      </c>
    </row>
    <row r="19512" spans="1:1">
      <c r="A19512" s="1">
        <v>2.9872611165046602E-2</v>
      </c>
    </row>
    <row r="19513" spans="1:1">
      <c r="A19513" s="1">
        <v>0.55320984125137296</v>
      </c>
    </row>
    <row r="19514" spans="1:1">
      <c r="A19514" s="1">
        <v>0.53631567955017001</v>
      </c>
    </row>
    <row r="19515" spans="1:1">
      <c r="A19515" s="1">
        <v>6.4785614609718295E-2</v>
      </c>
    </row>
    <row r="19516" spans="1:1">
      <c r="A19516" s="1">
        <v>0.53313672542571999</v>
      </c>
    </row>
    <row r="19517" spans="1:1">
      <c r="A19517" s="1">
        <v>0.54728031158447199</v>
      </c>
    </row>
    <row r="19518" spans="1:1">
      <c r="A19518" s="1">
        <v>0.18161673843860601</v>
      </c>
    </row>
    <row r="19519" spans="1:1">
      <c r="A19519" s="1">
        <v>0.55184209346771196</v>
      </c>
    </row>
    <row r="19520" spans="1:1">
      <c r="A19520" s="1">
        <v>0.53755372762679998</v>
      </c>
    </row>
    <row r="19521" spans="1:1">
      <c r="A19521" s="1">
        <v>7.0879474282264696E-2</v>
      </c>
    </row>
    <row r="19522" spans="1:1">
      <c r="A19522" s="1">
        <v>0.53256958723068204</v>
      </c>
    </row>
    <row r="19523" spans="1:1">
      <c r="A19523" s="1">
        <v>0.538871109485626</v>
      </c>
    </row>
    <row r="19524" spans="1:1">
      <c r="A19524" s="1">
        <v>0.14485193789005199</v>
      </c>
    </row>
    <row r="19525" spans="1:1">
      <c r="A19525" s="1">
        <v>0.53997766971588101</v>
      </c>
    </row>
    <row r="19526" spans="1:1">
      <c r="A19526" s="1">
        <v>0.53955876827239901</v>
      </c>
    </row>
    <row r="19527" spans="1:1">
      <c r="A19527" s="1">
        <v>8.12432616949081E-2</v>
      </c>
    </row>
    <row r="19528" spans="1:1">
      <c r="A19528" s="1">
        <v>0.49864166975021301</v>
      </c>
    </row>
    <row r="19529" spans="1:1">
      <c r="A19529" s="1">
        <v>0.54768186807632402</v>
      </c>
    </row>
    <row r="19530" spans="1:1">
      <c r="A19530" s="1">
        <v>0.118391573429107</v>
      </c>
    </row>
    <row r="19531" spans="1:1">
      <c r="A19531" s="1">
        <v>0.54059636592864901</v>
      </c>
    </row>
    <row r="19532" spans="1:1">
      <c r="A19532" s="1">
        <v>0.54164409637451105</v>
      </c>
    </row>
    <row r="19533" spans="1:1">
      <c r="A19533" s="1">
        <v>8.5054665803909302E-2</v>
      </c>
    </row>
    <row r="19534" spans="1:1">
      <c r="A19534" s="1">
        <v>0.478153526782989</v>
      </c>
    </row>
    <row r="19535" spans="1:1">
      <c r="A19535" s="1">
        <v>0.55282586812973</v>
      </c>
    </row>
    <row r="19536" spans="1:1">
      <c r="A19536" s="1">
        <v>0.11341391503810801</v>
      </c>
    </row>
    <row r="19537" spans="1:1">
      <c r="A19537" s="1">
        <v>0.54019796848297097</v>
      </c>
    </row>
    <row r="19538" spans="1:1">
      <c r="A19538" s="1">
        <v>0.54314911365509</v>
      </c>
    </row>
    <row r="19539" spans="1:1">
      <c r="A19539" s="1">
        <v>0.119993790984153</v>
      </c>
    </row>
    <row r="19540" spans="1:1">
      <c r="A19540" s="1">
        <v>0.42845678329467701</v>
      </c>
    </row>
    <row r="19541" spans="1:1">
      <c r="A19541" s="1">
        <v>0.55599087476730302</v>
      </c>
    </row>
    <row r="19542" spans="1:1">
      <c r="A19542" s="1">
        <v>4.3322753161191899E-2</v>
      </c>
    </row>
    <row r="19543" spans="1:1">
      <c r="A19543" s="1">
        <v>0.53929585218429499</v>
      </c>
    </row>
    <row r="19544" spans="1:1">
      <c r="A19544" s="1">
        <v>0.53327631950378396</v>
      </c>
    </row>
    <row r="19545" spans="1:1">
      <c r="A19545" s="1">
        <v>0.105999812483787</v>
      </c>
    </row>
    <row r="19546" spans="1:1">
      <c r="A19546" s="1">
        <v>0.41763839125633201</v>
      </c>
    </row>
    <row r="19547" spans="1:1">
      <c r="A19547" s="1">
        <v>0.55921441316604603</v>
      </c>
    </row>
    <row r="19548" spans="1:1">
      <c r="A19548" s="1">
        <v>2.1761944517493199E-2</v>
      </c>
    </row>
    <row r="19549" spans="1:1">
      <c r="A19549" s="1">
        <v>0.52455848455428999</v>
      </c>
    </row>
    <row r="19550" spans="1:1">
      <c r="A19550" s="1">
        <v>0.51615059375762895</v>
      </c>
    </row>
    <row r="19551" spans="1:1">
      <c r="A19551" s="1">
        <v>6.3585884869098594E-2</v>
      </c>
    </row>
    <row r="19552" spans="1:1">
      <c r="A19552" s="1">
        <v>0.41394931077957098</v>
      </c>
    </row>
    <row r="19553" spans="1:1">
      <c r="A19553" s="1">
        <v>0.56300008296966497</v>
      </c>
    </row>
    <row r="19554" spans="1:1">
      <c r="A19554" s="1">
        <v>7.7466532588004997E-2</v>
      </c>
    </row>
    <row r="19555" spans="1:1">
      <c r="A19555" s="1">
        <v>0.49874067306518499</v>
      </c>
    </row>
    <row r="19556" spans="1:1">
      <c r="A19556" s="1">
        <v>0.50533670186996404</v>
      </c>
    </row>
    <row r="19557" spans="1:1">
      <c r="A19557" s="1">
        <v>7.1168676018714905E-2</v>
      </c>
    </row>
    <row r="19558" spans="1:1">
      <c r="A19558" s="1">
        <v>0.41236099600791898</v>
      </c>
    </row>
    <row r="19559" spans="1:1">
      <c r="A19559" s="1">
        <v>0.56578564643859797</v>
      </c>
    </row>
    <row r="19560" spans="1:1">
      <c r="A19560" s="1">
        <v>8.5456967353820801E-2</v>
      </c>
    </row>
    <row r="19561" spans="1:1">
      <c r="A19561" s="1">
        <v>0.46515005826950001</v>
      </c>
    </row>
    <row r="19562" spans="1:1">
      <c r="A19562" s="1">
        <v>0.51323914527893</v>
      </c>
    </row>
    <row r="19563" spans="1:1">
      <c r="A19563" s="1">
        <v>3.6656223237514399E-2</v>
      </c>
    </row>
    <row r="19564" spans="1:1">
      <c r="A19564" s="1">
        <v>0.41482704877853299</v>
      </c>
    </row>
    <row r="19565" spans="1:1">
      <c r="A19565" s="1">
        <v>0.56667733192443803</v>
      </c>
    </row>
    <row r="19566" spans="1:1">
      <c r="A19566" s="1">
        <v>0.121205374598503</v>
      </c>
    </row>
    <row r="19567" spans="1:1">
      <c r="A19567" s="1">
        <v>0.43650236725807101</v>
      </c>
    </row>
    <row r="19568" spans="1:1">
      <c r="A19568" s="1">
        <v>0.53049242496490401</v>
      </c>
    </row>
    <row r="19569" spans="1:1">
      <c r="A19569" s="1">
        <v>2.07643816247582E-3</v>
      </c>
    </row>
    <row r="19570" spans="1:1">
      <c r="A19570" s="1">
        <v>0.41300192475318898</v>
      </c>
    </row>
    <row r="19571" spans="1:1">
      <c r="A19571" s="1">
        <v>0.56579428911209095</v>
      </c>
    </row>
    <row r="19572" spans="1:1">
      <c r="A19572" s="1">
        <v>0.10439322143793101</v>
      </c>
    </row>
    <row r="19573" spans="1:1">
      <c r="A19573" s="1">
        <v>0.38588160276412897</v>
      </c>
    </row>
    <row r="19574" spans="1:1">
      <c r="A19574" s="1">
        <v>0.55568957328796298</v>
      </c>
    </row>
    <row r="19575" spans="1:1">
      <c r="A19575" s="1">
        <v>-4.9526240676641402E-2</v>
      </c>
    </row>
    <row r="19576" spans="1:1">
      <c r="A19576" s="1">
        <v>0.41996407508850098</v>
      </c>
    </row>
    <row r="19577" spans="1:1">
      <c r="A19577" s="1">
        <v>0.56547057628631503</v>
      </c>
    </row>
    <row r="19578" spans="1:1">
      <c r="A19578" s="1">
        <v>0.15203782916069</v>
      </c>
    </row>
    <row r="19579" spans="1:1">
      <c r="A19579" s="1">
        <v>0.31644755601882901</v>
      </c>
    </row>
    <row r="19580" spans="1:1">
      <c r="A19580" s="1">
        <v>0.58358669281005804</v>
      </c>
    </row>
    <row r="19581" spans="1:1">
      <c r="A19581" s="1">
        <v>-8.9040815830230699E-2</v>
      </c>
    </row>
    <row r="19582" spans="1:1">
      <c r="A19582" s="1">
        <v>0.41097825765609702</v>
      </c>
    </row>
    <row r="19583" spans="1:1">
      <c r="A19583" s="1">
        <v>0.55980294942855802</v>
      </c>
    </row>
    <row r="19584" spans="1:1">
      <c r="A19584" s="1">
        <v>0.219689920544624</v>
      </c>
    </row>
    <row r="19585" spans="1:1">
      <c r="A19585" s="1">
        <v>0.27485585212707497</v>
      </c>
    </row>
    <row r="19586" spans="1:1">
      <c r="A19586" s="1">
        <v>0.57747417688369695</v>
      </c>
    </row>
    <row r="19587" spans="1:1">
      <c r="A19587" s="1">
        <v>-8.8135331869125297E-2</v>
      </c>
    </row>
    <row r="19588" spans="1:1">
      <c r="A19588" s="1">
        <v>0.40623122453689497</v>
      </c>
    </row>
    <row r="19589" spans="1:1">
      <c r="A19589" s="1">
        <v>0.55017793178558305</v>
      </c>
    </row>
    <row r="19590" spans="1:1">
      <c r="A19590" s="1">
        <v>0.24084803462028501</v>
      </c>
    </row>
    <row r="19591" spans="1:1">
      <c r="A19591" s="1">
        <v>0.26078778505325301</v>
      </c>
    </row>
    <row r="19592" spans="1:1">
      <c r="A19592" s="1">
        <v>0.61392015218734697</v>
      </c>
    </row>
    <row r="19593" spans="1:1">
      <c r="A19593" s="1">
        <v>-4.6352040022611597E-2</v>
      </c>
    </row>
    <row r="19594" spans="1:1">
      <c r="A19594" s="1">
        <v>0.399454355239868</v>
      </c>
    </row>
    <row r="19595" spans="1:1">
      <c r="A19595" s="1">
        <v>0.55155116319656305</v>
      </c>
    </row>
    <row r="19596" spans="1:1">
      <c r="A19596" s="1">
        <v>0.269314765930175</v>
      </c>
    </row>
    <row r="19597" spans="1:1">
      <c r="A19597" s="1">
        <v>0.23378019034862499</v>
      </c>
    </row>
    <row r="19598" spans="1:1">
      <c r="A19598" s="1">
        <v>0.62852293252944902</v>
      </c>
    </row>
    <row r="19599" spans="1:1">
      <c r="A19599" s="1">
        <v>-6.6417135298252106E-2</v>
      </c>
    </row>
    <row r="19600" spans="1:1">
      <c r="A19600" s="1">
        <v>0.38944101333618097</v>
      </c>
    </row>
    <row r="19601" spans="1:1">
      <c r="A19601" s="1">
        <v>0.55228608846664395</v>
      </c>
    </row>
    <row r="19602" spans="1:1">
      <c r="A19602" s="1">
        <v>0.22890973091125399</v>
      </c>
    </row>
    <row r="19603" spans="1:1">
      <c r="A19603" s="1">
        <v>0.231109738349914</v>
      </c>
    </row>
    <row r="19604" spans="1:1">
      <c r="A19604" s="1">
        <v>0.62303137779235795</v>
      </c>
    </row>
    <row r="19605" spans="1:1">
      <c r="A19605" s="1">
        <v>-4.9197506159543901E-2</v>
      </c>
    </row>
    <row r="19606" spans="1:1">
      <c r="A19606" s="1">
        <v>0.37124544382095298</v>
      </c>
    </row>
    <row r="19607" spans="1:1">
      <c r="A19607" s="1">
        <v>0.55277460813522294</v>
      </c>
    </row>
    <row r="19608" spans="1:1">
      <c r="A19608" s="1">
        <v>0.17458377778530099</v>
      </c>
    </row>
    <row r="19609" spans="1:1">
      <c r="A19609" s="1">
        <v>0.235056161880493</v>
      </c>
    </row>
    <row r="19610" spans="1:1">
      <c r="A19610" s="1">
        <v>0.62945735454559304</v>
      </c>
    </row>
    <row r="19611" spans="1:1">
      <c r="A19611" s="1">
        <v>-4.4847954064607599E-2</v>
      </c>
    </row>
    <row r="19612" spans="1:1">
      <c r="A19612" s="1">
        <v>0.32660919427871699</v>
      </c>
    </row>
    <row r="19613" spans="1:1">
      <c r="A19613" s="1">
        <v>0.56898796558380105</v>
      </c>
    </row>
    <row r="19614" spans="1:1">
      <c r="A19614" s="1">
        <v>0.17653885483741699</v>
      </c>
    </row>
    <row r="19615" spans="1:1">
      <c r="A19615" s="1">
        <v>0.23385939002037001</v>
      </c>
    </row>
    <row r="19616" spans="1:1">
      <c r="A19616" s="1">
        <v>0.63242745399475098</v>
      </c>
    </row>
    <row r="19617" spans="1:1">
      <c r="A19617" s="1">
        <v>-0.118992947041988</v>
      </c>
    </row>
    <row r="19618" spans="1:1">
      <c r="A19618" s="1">
        <v>0.32458126544952298</v>
      </c>
    </row>
    <row r="19619" spans="1:1">
      <c r="A19619" s="1">
        <v>0.56796348094940097</v>
      </c>
    </row>
    <row r="19620" spans="1:1">
      <c r="A19620" s="1">
        <v>0.190832734107971</v>
      </c>
    </row>
    <row r="19621" spans="1:1">
      <c r="A19621" s="1">
        <v>0.24912002682685799</v>
      </c>
    </row>
    <row r="19622" spans="1:1">
      <c r="A19622" s="1">
        <v>0.58911508321761996</v>
      </c>
    </row>
    <row r="19623" spans="1:1">
      <c r="A19623" s="1">
        <v>-8.8832154870033195E-2</v>
      </c>
    </row>
    <row r="19624" spans="1:1">
      <c r="A19624" s="1">
        <v>0.28554719686508101</v>
      </c>
    </row>
    <row r="19625" spans="1:1">
      <c r="A19625" s="1">
        <v>0.59503549337386996</v>
      </c>
    </row>
    <row r="19626" spans="1:1">
      <c r="A19626" s="1">
        <v>9.7204960882663699E-2</v>
      </c>
    </row>
    <row r="19627" spans="1:1">
      <c r="A19627" s="1">
        <v>0.25731331110000599</v>
      </c>
    </row>
    <row r="19628" spans="1:1">
      <c r="A19628" s="1">
        <v>0.58252274990081698</v>
      </c>
    </row>
    <row r="19629" spans="1:1">
      <c r="A19629" s="1">
        <v>-5.6858777999877902E-2</v>
      </c>
    </row>
    <row r="19630" spans="1:1">
      <c r="A19630" s="1">
        <v>0.272477477788925</v>
      </c>
    </row>
    <row r="19631" spans="1:1">
      <c r="A19631" s="1">
        <v>0.60617500543594305</v>
      </c>
    </row>
    <row r="19632" spans="1:1">
      <c r="A19632" s="1">
        <v>0.13892070949077601</v>
      </c>
    </row>
    <row r="19633" spans="1:1">
      <c r="A19633" s="1">
        <v>0.28617247939109802</v>
      </c>
    </row>
    <row r="19634" spans="1:1">
      <c r="A19634" s="1">
        <v>0.56970572471618597</v>
      </c>
    </row>
    <row r="19635" spans="1:1">
      <c r="A19635" s="1">
        <v>1.16328266449272E-3</v>
      </c>
    </row>
    <row r="19636" spans="1:1">
      <c r="A19636" s="1">
        <v>0.236506298184394</v>
      </c>
    </row>
    <row r="19637" spans="1:1">
      <c r="A19637" s="1">
        <v>0.63134509325027399</v>
      </c>
    </row>
    <row r="19638" spans="1:1">
      <c r="A19638" s="1">
        <v>0.12315801531076399</v>
      </c>
    </row>
    <row r="19639" spans="1:1">
      <c r="A19639" s="1">
        <v>0.29318732023239102</v>
      </c>
    </row>
    <row r="19640" spans="1:1">
      <c r="A19640" s="1">
        <v>0.57836312055587702</v>
      </c>
    </row>
    <row r="19641" spans="1:1">
      <c r="A19641" s="1">
        <v>1.28188473172485E-3</v>
      </c>
    </row>
    <row r="19642" spans="1:1">
      <c r="A19642" s="1">
        <v>0.23534837365150399</v>
      </c>
    </row>
    <row r="19643" spans="1:1">
      <c r="A19643" s="1">
        <v>0.63409823179244995</v>
      </c>
    </row>
    <row r="19644" spans="1:1">
      <c r="A19644" s="1">
        <v>0.104043170809745</v>
      </c>
    </row>
    <row r="19645" spans="1:1">
      <c r="A19645" s="1">
        <v>0.23642766475677399</v>
      </c>
    </row>
    <row r="19646" spans="1:1">
      <c r="A19646" s="1">
        <v>0.62320756912231401</v>
      </c>
    </row>
    <row r="19647" spans="1:1">
      <c r="A19647" s="1">
        <v>-8.9388377964496599E-2</v>
      </c>
    </row>
    <row r="19648" spans="1:1">
      <c r="A19648" s="1">
        <v>0.31154388189315702</v>
      </c>
    </row>
    <row r="19649" spans="1:1">
      <c r="A19649" s="1">
        <v>0.59356492757797197</v>
      </c>
    </row>
    <row r="19650" spans="1:1">
      <c r="A19650" s="1">
        <v>0.25962889194488498</v>
      </c>
    </row>
    <row r="19651" spans="1:1">
      <c r="A19651" s="1">
        <v>0.251119524240493</v>
      </c>
    </row>
    <row r="19652" spans="1:1">
      <c r="A19652" s="1">
        <v>0.61072266101837103</v>
      </c>
    </row>
    <row r="19653" spans="1:1">
      <c r="A19653" s="1">
        <v>-0.143643468618392</v>
      </c>
    </row>
    <row r="19654" spans="1:1">
      <c r="A19654" s="1">
        <v>0.31978923082351601</v>
      </c>
    </row>
    <row r="19655" spans="1:1">
      <c r="A19655" s="1">
        <v>0.59118020534515303</v>
      </c>
    </row>
    <row r="19656" spans="1:1">
      <c r="A19656" s="1">
        <v>0.19074073433875999</v>
      </c>
    </row>
    <row r="19657" spans="1:1">
      <c r="A19657" s="1">
        <v>0.298546433448791</v>
      </c>
    </row>
    <row r="19658" spans="1:1">
      <c r="A19658" s="1">
        <v>0.59177023172378496</v>
      </c>
    </row>
    <row r="19659" spans="1:1">
      <c r="A19659" s="1">
        <v>-5.5211551487445797E-2</v>
      </c>
    </row>
    <row r="19660" spans="1:1">
      <c r="A19660" s="1">
        <v>0.31307786703109702</v>
      </c>
    </row>
    <row r="19661" spans="1:1">
      <c r="A19661" s="1">
        <v>0.59166806936264005</v>
      </c>
    </row>
    <row r="19662" spans="1:1">
      <c r="A19662" s="1">
        <v>9.1107062995433793E-2</v>
      </c>
    </row>
    <row r="19663" spans="1:1">
      <c r="A19663" s="1">
        <v>0.32889568805694502</v>
      </c>
    </row>
    <row r="19664" spans="1:1">
      <c r="A19664" s="1">
        <v>0.57505309581756503</v>
      </c>
    </row>
    <row r="19665" spans="1:1">
      <c r="A19665" s="1">
        <v>2.4617196992039601E-2</v>
      </c>
    </row>
    <row r="19666" spans="1:1">
      <c r="A19666" s="1">
        <v>0.317715644836425</v>
      </c>
    </row>
    <row r="19667" spans="1:1">
      <c r="A19667" s="1">
        <v>0.58645755052566495</v>
      </c>
    </row>
    <row r="19668" spans="1:1">
      <c r="A19668" s="1">
        <v>7.1429803967475794E-2</v>
      </c>
    </row>
    <row r="19669" spans="1:1">
      <c r="A19669" s="1">
        <v>0.35328891873359602</v>
      </c>
    </row>
    <row r="19670" spans="1:1">
      <c r="A19670" s="1">
        <v>0.55204850435256902</v>
      </c>
    </row>
    <row r="19671" spans="1:1">
      <c r="A19671" s="1">
        <v>4.3174218386411597E-2</v>
      </c>
    </row>
    <row r="19672" spans="1:1">
      <c r="A19672" s="1">
        <v>0.31607282161712602</v>
      </c>
    </row>
    <row r="19673" spans="1:1">
      <c r="A19673" s="1">
        <v>0.59084951877593905</v>
      </c>
    </row>
    <row r="19674" spans="1:1">
      <c r="A19674" s="1">
        <v>8.3665996789932195E-2</v>
      </c>
    </row>
    <row r="19675" spans="1:1">
      <c r="A19675" s="1">
        <v>0.386691033840179</v>
      </c>
    </row>
    <row r="19676" spans="1:1">
      <c r="A19676" s="1">
        <v>0.53795015811920099</v>
      </c>
    </row>
    <row r="19677" spans="1:1">
      <c r="A19677" s="1">
        <v>0.112049207091331</v>
      </c>
    </row>
    <row r="19678" spans="1:1">
      <c r="A19678" s="1">
        <v>0.31703528761863697</v>
      </c>
    </row>
    <row r="19679" spans="1:1">
      <c r="A19679" s="1">
        <v>0.59096062183380105</v>
      </c>
    </row>
    <row r="19680" spans="1:1">
      <c r="A19680" s="1">
        <v>2.9330840334296199E-2</v>
      </c>
    </row>
    <row r="19681" spans="1:1">
      <c r="A19681" s="1">
        <v>0.40857249498367298</v>
      </c>
    </row>
    <row r="19682" spans="1:1">
      <c r="A19682" s="1">
        <v>0.54257416725158603</v>
      </c>
    </row>
    <row r="19683" spans="1:1">
      <c r="A19683" s="1">
        <v>0.125602841377258</v>
      </c>
    </row>
    <row r="19684" spans="1:1">
      <c r="A19684" s="1">
        <v>0.31786447763442899</v>
      </c>
    </row>
    <row r="19685" spans="1:1">
      <c r="A19685" s="1">
        <v>0.59108042716979903</v>
      </c>
    </row>
    <row r="19686" spans="1:1">
      <c r="A19686" s="1">
        <v>-2.8705140575766501E-2</v>
      </c>
    </row>
    <row r="19687" spans="1:1">
      <c r="A19687" s="1">
        <v>0.41626787185668901</v>
      </c>
    </row>
    <row r="19688" spans="1:1">
      <c r="A19688" s="1">
        <v>0.55149543285369795</v>
      </c>
    </row>
    <row r="19689" spans="1:1">
      <c r="A19689" s="1">
        <v>0.164581209421157</v>
      </c>
    </row>
    <row r="19690" spans="1:1">
      <c r="A19690" s="1">
        <v>0.31855651736259399</v>
      </c>
    </row>
    <row r="19691" spans="1:1">
      <c r="A19691" s="1">
        <v>0.58821201324462802</v>
      </c>
    </row>
    <row r="19692" spans="1:1">
      <c r="A19692" s="1">
        <v>1.7928941175341599E-2</v>
      </c>
    </row>
    <row r="19693" spans="1:1">
      <c r="A19693" s="1">
        <v>0.41555857658386203</v>
      </c>
    </row>
    <row r="19694" spans="1:1">
      <c r="A19694" s="1">
        <v>0.55858051776885898</v>
      </c>
    </row>
    <row r="19695" spans="1:1">
      <c r="A19695" s="1">
        <v>0.128416508436203</v>
      </c>
    </row>
    <row r="19696" spans="1:1">
      <c r="A19696" s="1">
        <v>0.33451372385025002</v>
      </c>
    </row>
    <row r="19697" spans="1:1">
      <c r="A19697" s="1">
        <v>0.58284598588943404</v>
      </c>
    </row>
    <row r="19698" spans="1:1">
      <c r="A19698" s="1">
        <v>7.6463490724563599E-2</v>
      </c>
    </row>
    <row r="19699" spans="1:1">
      <c r="A19699" s="1">
        <v>0.41612195968627902</v>
      </c>
    </row>
    <row r="19700" spans="1:1">
      <c r="A19700" s="1">
        <v>0.56516236066818204</v>
      </c>
    </row>
    <row r="19701" spans="1:1">
      <c r="A19701" s="1">
        <v>9.1178938746452304E-2</v>
      </c>
    </row>
    <row r="19702" spans="1:1">
      <c r="A19702" s="1">
        <v>0.36448481678962702</v>
      </c>
    </row>
    <row r="19703" spans="1:1">
      <c r="A19703" s="1">
        <v>0.56851392984390203</v>
      </c>
    </row>
    <row r="19704" spans="1:1">
      <c r="A19704" s="1">
        <v>4.8585925251245499E-2</v>
      </c>
    </row>
    <row r="19705" spans="1:1">
      <c r="A19705" s="1">
        <v>0.41621309518813998</v>
      </c>
    </row>
    <row r="19706" spans="1:1">
      <c r="A19706" s="1">
        <v>0.56313920021057096</v>
      </c>
    </row>
    <row r="19707" spans="1:1">
      <c r="A19707" s="1">
        <v>0.10133236646652199</v>
      </c>
    </row>
    <row r="19708" spans="1:1">
      <c r="A19708" s="1">
        <v>0.38099473714828402</v>
      </c>
    </row>
    <row r="19709" spans="1:1">
      <c r="A19709" s="1">
        <v>0.55836302042007402</v>
      </c>
    </row>
    <row r="19710" spans="1:1">
      <c r="A19710" s="1">
        <v>9.6885547041893005E-2</v>
      </c>
    </row>
    <row r="19711" spans="1:1">
      <c r="A19711" s="1">
        <v>0.41870695352554299</v>
      </c>
    </row>
    <row r="19712" spans="1:1">
      <c r="A19712" s="1">
        <v>0.54603773355483998</v>
      </c>
    </row>
    <row r="19713" spans="1:1">
      <c r="A19713" s="1">
        <v>0.14252871274948101</v>
      </c>
    </row>
    <row r="19714" spans="1:1">
      <c r="A19714" s="1">
        <v>0.40157699584960899</v>
      </c>
    </row>
    <row r="19715" spans="1:1">
      <c r="A19715" s="1">
        <v>0.54947435855865401</v>
      </c>
    </row>
    <row r="19716" spans="1:1">
      <c r="A19716" s="1">
        <v>8.6324840784072807E-2</v>
      </c>
    </row>
    <row r="19717" spans="1:1">
      <c r="A19717" s="1">
        <v>0.445515006780624</v>
      </c>
    </row>
    <row r="19718" spans="1:1">
      <c r="A19718" s="1">
        <v>0.54927462339401201</v>
      </c>
    </row>
    <row r="19719" spans="1:1">
      <c r="A19719" s="1">
        <v>0.13964459300041199</v>
      </c>
    </row>
    <row r="19720" spans="1:1">
      <c r="A19720" s="1">
        <v>0.40966740250587402</v>
      </c>
    </row>
    <row r="19721" spans="1:1">
      <c r="A19721" s="1">
        <v>0.53850018978118896</v>
      </c>
    </row>
    <row r="19722" spans="1:1">
      <c r="A19722" s="1">
        <v>0.137257769703865</v>
      </c>
    </row>
    <row r="19723" spans="1:1">
      <c r="A19723" s="1">
        <v>0.48595947027206399</v>
      </c>
    </row>
    <row r="19724" spans="1:1">
      <c r="A19724" s="1">
        <v>0.55290240049362105</v>
      </c>
    </row>
    <row r="19725" spans="1:1">
      <c r="A19725" s="1">
        <v>0.12661221623420699</v>
      </c>
    </row>
    <row r="19726" spans="1:1">
      <c r="A19726" s="1">
        <v>0.41170185804366999</v>
      </c>
    </row>
    <row r="19727" spans="1:1">
      <c r="A19727" s="1">
        <v>0.54507595300674405</v>
      </c>
    </row>
    <row r="19728" spans="1:1">
      <c r="A19728" s="1">
        <v>0.138466626405715</v>
      </c>
    </row>
    <row r="19729" spans="1:1">
      <c r="A19729" s="1">
        <v>0.51136445999145497</v>
      </c>
    </row>
    <row r="19730" spans="1:1">
      <c r="A19730" s="1">
        <v>0.55302745103836004</v>
      </c>
    </row>
    <row r="19731" spans="1:1">
      <c r="A19731" s="1">
        <v>0.11737257242202701</v>
      </c>
    </row>
    <row r="19732" spans="1:1">
      <c r="A19732" s="1">
        <v>0.41150933504104598</v>
      </c>
    </row>
    <row r="19733" spans="1:1">
      <c r="A19733" s="1">
        <v>0.54602092504501298</v>
      </c>
    </row>
    <row r="19734" spans="1:1">
      <c r="A19734" s="1">
        <v>0.13352297246456099</v>
      </c>
    </row>
    <row r="19735" spans="1:1">
      <c r="A19735" s="1">
        <v>0.53068333864212003</v>
      </c>
    </row>
    <row r="19736" spans="1:1">
      <c r="A19736" s="1">
        <v>0.56159627437591497</v>
      </c>
    </row>
    <row r="19737" spans="1:1">
      <c r="A19737" s="1">
        <v>9.0655215084552696E-2</v>
      </c>
    </row>
    <row r="19738" spans="1:1">
      <c r="A19738" s="1">
        <v>0.415786653757095</v>
      </c>
    </row>
    <row r="19739" spans="1:1">
      <c r="A19739" s="1">
        <v>0.53239387273788397</v>
      </c>
    </row>
    <row r="19740" spans="1:1">
      <c r="A19740" s="1">
        <v>0.110905304551124</v>
      </c>
    </row>
    <row r="19741" spans="1:1">
      <c r="A19741" s="1">
        <v>0.53289830684661799</v>
      </c>
    </row>
    <row r="19742" spans="1:1">
      <c r="A19742" s="1">
        <v>0.56629711389541604</v>
      </c>
    </row>
    <row r="19743" spans="1:1">
      <c r="A19743" s="1">
        <v>8.32200571894645E-2</v>
      </c>
    </row>
    <row r="19744" spans="1:1">
      <c r="A19744" s="1">
        <v>0.42219018936157199</v>
      </c>
    </row>
    <row r="19745" spans="1:1">
      <c r="A19745" s="1">
        <v>0.521642446517944</v>
      </c>
    </row>
    <row r="19746" spans="1:1">
      <c r="A19746" s="1">
        <v>6.6799633204936898E-2</v>
      </c>
    </row>
    <row r="19747" spans="1:1">
      <c r="A19747" s="1">
        <v>0.533236384391784</v>
      </c>
    </row>
    <row r="19748" spans="1:1">
      <c r="A19748" s="1">
        <v>0.56993269920349099</v>
      </c>
    </row>
    <row r="19749" spans="1:1">
      <c r="A19749" s="1">
        <v>0.11782131344079901</v>
      </c>
    </row>
    <row r="19750" spans="1:1">
      <c r="A19750" s="1">
        <v>0.45581015944480802</v>
      </c>
    </row>
    <row r="19751" spans="1:1">
      <c r="A19751" s="1">
        <v>0.50267893075942904</v>
      </c>
    </row>
    <row r="19752" spans="1:1">
      <c r="A19752" s="1">
        <v>8.5042349994182503E-2</v>
      </c>
    </row>
    <row r="19753" spans="1:1">
      <c r="A19753" s="1">
        <v>0.53238958120346003</v>
      </c>
    </row>
    <row r="19754" spans="1:1">
      <c r="A19754" s="1">
        <v>0.57162177562713601</v>
      </c>
    </row>
    <row r="19755" spans="1:1">
      <c r="A19755" s="1">
        <v>0.123286619782447</v>
      </c>
    </row>
    <row r="19756" spans="1:1">
      <c r="A19756" s="1">
        <v>0.49260592460632302</v>
      </c>
    </row>
    <row r="19757" spans="1:1">
      <c r="A19757" s="1">
        <v>0.50634264945983798</v>
      </c>
    </row>
    <row r="19758" spans="1:1">
      <c r="A19758" s="1">
        <v>2.8071362525224599E-2</v>
      </c>
    </row>
    <row r="19759" spans="1:1">
      <c r="A19759" s="1">
        <v>0.53743571043014504</v>
      </c>
    </row>
    <row r="19760" spans="1:1">
      <c r="A19760" s="1">
        <v>0.55753093957901001</v>
      </c>
    </row>
    <row r="19761" spans="1:1">
      <c r="A19761" s="1">
        <v>0.124123677611351</v>
      </c>
    </row>
    <row r="19762" spans="1:1">
      <c r="A19762" s="1">
        <v>0.53846454620361295</v>
      </c>
    </row>
    <row r="19763" spans="1:1">
      <c r="A19763" s="1">
        <v>0.53669238090515103</v>
      </c>
    </row>
    <row r="19764" spans="1:1">
      <c r="A19764" s="1">
        <v>1.2670706026255999E-2</v>
      </c>
    </row>
    <row r="19765" spans="1:1">
      <c r="A19765" s="1">
        <v>0.53713494539260798</v>
      </c>
    </row>
    <row r="19766" spans="1:1">
      <c r="A19766" s="1">
        <v>0.55804532766342096</v>
      </c>
    </row>
    <row r="19767" spans="1:1">
      <c r="A19767" s="1">
        <v>0.146258160471916</v>
      </c>
    </row>
    <row r="19768" spans="1:1">
      <c r="A19768" s="1">
        <v>0.60057467222213701</v>
      </c>
    </row>
    <row r="19769" spans="1:1">
      <c r="A19769" s="1">
        <v>0.58190900087356501</v>
      </c>
    </row>
    <row r="19770" spans="1:1">
      <c r="A19770" s="1">
        <v>-1.9942068320233299E-4</v>
      </c>
    </row>
    <row r="19771" spans="1:1">
      <c r="A19771" s="1">
        <v>0.53781926631927401</v>
      </c>
    </row>
    <row r="19772" spans="1:1">
      <c r="A19772" s="1">
        <v>0.55117833614349299</v>
      </c>
    </row>
    <row r="19773" spans="1:1">
      <c r="A19773" s="1">
        <v>0.14740301668643899</v>
      </c>
    </row>
    <row r="19774" spans="1:1">
      <c r="A19774" s="1">
        <v>0.65162312984466497</v>
      </c>
    </row>
    <row r="19775" spans="1:1">
      <c r="A19775" s="1">
        <v>0.57829165458679199</v>
      </c>
    </row>
    <row r="19776" spans="1:1">
      <c r="A19776" s="1">
        <v>4.6794172376394202E-3</v>
      </c>
    </row>
    <row r="19777" spans="1:1">
      <c r="A19777" s="1">
        <v>0.54519641399383501</v>
      </c>
    </row>
    <row r="19778" spans="1:1">
      <c r="A19778" s="1">
        <v>0.54442024230956998</v>
      </c>
    </row>
    <row r="19779" spans="1:1">
      <c r="A19779" s="1">
        <v>0.13983190059661799</v>
      </c>
    </row>
    <row r="19780" spans="1:1">
      <c r="A19780" s="1">
        <v>0.67622166872024503</v>
      </c>
    </row>
    <row r="19781" spans="1:1">
      <c r="A19781" s="1">
        <v>0.587885022163391</v>
      </c>
    </row>
    <row r="19782" spans="1:1">
      <c r="A19782" s="1">
        <v>7.6046800240874204E-3</v>
      </c>
    </row>
    <row r="19783" spans="1:1">
      <c r="A19783" s="1">
        <v>0.55596983432769698</v>
      </c>
    </row>
    <row r="19784" spans="1:1">
      <c r="A19784" s="1">
        <v>0.53869003057479803</v>
      </c>
    </row>
    <row r="19785" spans="1:1">
      <c r="A19785" s="1">
        <v>0.122375212609767</v>
      </c>
    </row>
    <row r="19786" spans="1:1">
      <c r="A19786" s="1">
        <v>0.69862639904022195</v>
      </c>
    </row>
    <row r="19787" spans="1:1">
      <c r="A19787" s="1">
        <v>0.58248424530029297</v>
      </c>
    </row>
    <row r="19788" spans="1:1">
      <c r="A19788" s="1">
        <v>2.0523469895124401E-2</v>
      </c>
    </row>
    <row r="19789" spans="1:1">
      <c r="A19789" s="1">
        <v>0.565230011940002</v>
      </c>
    </row>
    <row r="19790" spans="1:1">
      <c r="A19790" s="1">
        <v>0.53813207149505604</v>
      </c>
    </row>
    <row r="19791" spans="1:1">
      <c r="A19791" s="1">
        <v>0.104927420616149</v>
      </c>
    </row>
    <row r="19792" spans="1:1">
      <c r="A19792" s="1">
        <v>0.70069319009780795</v>
      </c>
    </row>
    <row r="19793" spans="1:1">
      <c r="A19793" s="1">
        <v>0.60374110937118497</v>
      </c>
    </row>
    <row r="19794" spans="1:1">
      <c r="A19794" s="1">
        <v>7.0109195075929104E-3</v>
      </c>
    </row>
    <row r="19795" spans="1:1">
      <c r="A19795" s="1">
        <v>0.72490793466567904</v>
      </c>
    </row>
    <row r="19796" spans="1:1">
      <c r="A19796" s="1">
        <v>0.62412148714065496</v>
      </c>
    </row>
    <row r="19797" spans="1:1">
      <c r="A19797" s="1">
        <v>0.114734314382076</v>
      </c>
    </row>
    <row r="19798" spans="1:1">
      <c r="A19798" s="1">
        <v>0.60661548376083296</v>
      </c>
    </row>
    <row r="19799" spans="1:1">
      <c r="A19799" s="1">
        <v>0.53876352310180597</v>
      </c>
    </row>
    <row r="19800" spans="1:1">
      <c r="A19800" s="1">
        <v>-4.0484620258212003E-3</v>
      </c>
    </row>
    <row r="19801" spans="1:1">
      <c r="A19801" s="1">
        <v>0.63136398792266801</v>
      </c>
    </row>
    <row r="19802" spans="1:1">
      <c r="A19802" s="1">
        <v>0.54831063747405995</v>
      </c>
    </row>
    <row r="19803" spans="1:1">
      <c r="A19803" s="1">
        <v>0.16164782643318101</v>
      </c>
    </row>
    <row r="19804" spans="1:1">
      <c r="A19804" s="1">
        <v>0.72558957338333097</v>
      </c>
    </row>
    <row r="19805" spans="1:1">
      <c r="A19805" s="1">
        <v>0.62380409240722601</v>
      </c>
    </row>
    <row r="19806" spans="1:1">
      <c r="A19806" s="1">
        <v>3.5835068672895397E-2</v>
      </c>
    </row>
    <row r="19807" spans="1:1">
      <c r="A19807" s="1">
        <v>0.62251001596450795</v>
      </c>
    </row>
    <row r="19808" spans="1:1">
      <c r="A19808" s="1">
        <v>0.55168449878692605</v>
      </c>
    </row>
    <row r="19809" spans="1:1">
      <c r="A19809" s="1">
        <v>0.168186485767364</v>
      </c>
    </row>
    <row r="19810" spans="1:1">
      <c r="A19810" s="1">
        <v>0.73110008239746005</v>
      </c>
    </row>
    <row r="19811" spans="1:1">
      <c r="A19811" s="1">
        <v>0.62420850992202703</v>
      </c>
    </row>
    <row r="19812" spans="1:1">
      <c r="A19812" s="1">
        <v>2.6589769870042801E-2</v>
      </c>
    </row>
    <row r="19813" spans="1:1">
      <c r="A19813" s="1">
        <v>0.62422460317611606</v>
      </c>
    </row>
    <row r="19814" spans="1:1">
      <c r="A19814" s="1">
        <v>0.55176311731338501</v>
      </c>
    </row>
    <row r="19815" spans="1:1">
      <c r="A19815" s="1">
        <v>0.16003105044364899</v>
      </c>
    </row>
    <row r="19816" spans="1:1">
      <c r="A19816" s="1">
        <v>0.72912842035293501</v>
      </c>
    </row>
    <row r="19817" spans="1:1">
      <c r="A19817" s="1">
        <v>0.62295043468475297</v>
      </c>
    </row>
    <row r="19818" spans="1:1">
      <c r="A19818" s="1">
        <v>6.3378871418535701E-3</v>
      </c>
    </row>
    <row r="19819" spans="1:1">
      <c r="A19819" s="1">
        <v>0.65432161092758101</v>
      </c>
    </row>
    <row r="19820" spans="1:1">
      <c r="A19820" s="1">
        <v>0.59067022800445501</v>
      </c>
    </row>
    <row r="19821" spans="1:1">
      <c r="A19821" s="1">
        <v>5.2455313503742197E-2</v>
      </c>
    </row>
    <row r="19822" spans="1:1">
      <c r="A19822" s="1">
        <v>0.70499414205551103</v>
      </c>
    </row>
    <row r="19823" spans="1:1">
      <c r="A19823" s="1">
        <v>0.61054408550262396</v>
      </c>
    </row>
    <row r="19824" spans="1:1">
      <c r="A19824" s="1">
        <v>-6.0504656285047503E-2</v>
      </c>
    </row>
    <row r="19825" spans="1:1">
      <c r="A19825" s="1">
        <v>0.64995181560516302</v>
      </c>
    </row>
    <row r="19826" spans="1:1">
      <c r="A19826" s="1">
        <v>0.55804008245468095</v>
      </c>
    </row>
    <row r="19827" spans="1:1">
      <c r="A19827" s="1">
        <v>7.9102352261543205E-2</v>
      </c>
    </row>
    <row r="19828" spans="1:1">
      <c r="A19828" s="1">
        <v>0.73064672946929898</v>
      </c>
    </row>
    <row r="19829" spans="1:1">
      <c r="A19829" s="1">
        <v>0.61965805292129505</v>
      </c>
    </row>
    <row r="19830" spans="1:1">
      <c r="A19830" s="1">
        <v>-1.9209977239370301E-2</v>
      </c>
    </row>
    <row r="19831" spans="1:1">
      <c r="A19831" s="1">
        <v>0.65152728557586603</v>
      </c>
    </row>
    <row r="19832" spans="1:1">
      <c r="A19832" s="1">
        <v>0.53756809234619096</v>
      </c>
    </row>
    <row r="19833" spans="1:1">
      <c r="A19833" s="1">
        <v>0.13835874199867201</v>
      </c>
    </row>
    <row r="19834" spans="1:1">
      <c r="A19834" s="1">
        <v>0.72970443964004505</v>
      </c>
    </row>
    <row r="19835" spans="1:1">
      <c r="A19835" s="1">
        <v>0.62386184930801303</v>
      </c>
    </row>
    <row r="19836" spans="1:1">
      <c r="A19836" s="1">
        <v>-2.0695850253105101E-2</v>
      </c>
    </row>
    <row r="19837" spans="1:1">
      <c r="A19837" s="1">
        <v>0.65279906988143899</v>
      </c>
    </row>
    <row r="19838" spans="1:1">
      <c r="A19838" s="1">
        <v>0.53071951866149902</v>
      </c>
    </row>
    <row r="19839" spans="1:1">
      <c r="A19839" s="1">
        <v>0.14429184794425901</v>
      </c>
    </row>
    <row r="19840" spans="1:1">
      <c r="A19840" s="1">
        <v>0.73150289058685303</v>
      </c>
    </row>
    <row r="19841" spans="1:1">
      <c r="A19841" s="1">
        <v>0.62613660097122104</v>
      </c>
    </row>
    <row r="19842" spans="1:1">
      <c r="A19842" s="1">
        <v>-3.4381598234176601E-2</v>
      </c>
    </row>
    <row r="19843" spans="1:1">
      <c r="A19843" s="1">
        <v>0.657556593418121</v>
      </c>
    </row>
    <row r="19844" spans="1:1">
      <c r="A19844" s="1">
        <v>0.54129409790038996</v>
      </c>
    </row>
    <row r="19845" spans="1:1">
      <c r="A19845" s="1">
        <v>0.13398769497871399</v>
      </c>
    </row>
    <row r="19846" spans="1:1">
      <c r="A19846" s="1">
        <v>0.72619032859802202</v>
      </c>
    </row>
    <row r="19847" spans="1:1">
      <c r="A19847" s="1">
        <v>0.59296160936355502</v>
      </c>
    </row>
    <row r="19848" spans="1:1">
      <c r="A19848" s="1">
        <v>-1.76516361534595E-2</v>
      </c>
    </row>
    <row r="19849" spans="1:1">
      <c r="A19849" s="1">
        <v>0.657445669174194</v>
      </c>
    </row>
    <row r="19850" spans="1:1">
      <c r="A19850" s="1">
        <v>0.56397378444671598</v>
      </c>
    </row>
    <row r="19851" spans="1:1">
      <c r="A19851" s="1">
        <v>0.171072646975517</v>
      </c>
    </row>
    <row r="19852" spans="1:1">
      <c r="A19852" s="1">
        <v>0.72569572925567605</v>
      </c>
    </row>
    <row r="19853" spans="1:1">
      <c r="A19853" s="1">
        <v>0.61454808712005604</v>
      </c>
    </row>
    <row r="19854" spans="1:1">
      <c r="A19854" s="1">
        <v>-3.1654685735702501E-2</v>
      </c>
    </row>
    <row r="19855" spans="1:1">
      <c r="A19855" s="1">
        <v>0.65597951412200906</v>
      </c>
    </row>
    <row r="19856" spans="1:1">
      <c r="A19856" s="1">
        <v>0.57993811368942205</v>
      </c>
    </row>
    <row r="19857" spans="1:1">
      <c r="A19857" s="1">
        <v>0.15127448737621299</v>
      </c>
    </row>
    <row r="19858" spans="1:1">
      <c r="A19858" s="1">
        <v>0.720367431640625</v>
      </c>
    </row>
    <row r="19859" spans="1:1">
      <c r="A19859" s="1">
        <v>0.61497104167938199</v>
      </c>
    </row>
    <row r="19860" spans="1:1">
      <c r="A19860" s="1">
        <v>-5.7838033884763697E-2</v>
      </c>
    </row>
    <row r="19861" spans="1:1">
      <c r="A19861" s="1">
        <v>0.65196758508682195</v>
      </c>
    </row>
    <row r="19862" spans="1:1">
      <c r="A19862" s="1">
        <v>0.58620542287826505</v>
      </c>
    </row>
    <row r="19863" spans="1:1">
      <c r="A19863" s="1">
        <v>0.158431366086006</v>
      </c>
    </row>
    <row r="19864" spans="1:1">
      <c r="A19864" s="1">
        <v>0.70928478240966797</v>
      </c>
    </row>
    <row r="19865" spans="1:1">
      <c r="A19865" s="1">
        <v>0.59456396102905196</v>
      </c>
    </row>
    <row r="19866" spans="1:1">
      <c r="A19866" s="1">
        <v>-5.53924515843391E-2</v>
      </c>
    </row>
    <row r="19867" spans="1:1">
      <c r="A19867" s="1">
        <v>0.65768861770629805</v>
      </c>
    </row>
    <row r="19868" spans="1:1">
      <c r="A19868" s="1">
        <v>0.59195405244827204</v>
      </c>
    </row>
    <row r="19869" spans="1:1">
      <c r="A19869" s="1">
        <v>1.8282858654856599E-2</v>
      </c>
    </row>
    <row r="19870" spans="1:1">
      <c r="A19870" s="1">
        <v>0.65922367572784402</v>
      </c>
    </row>
    <row r="19871" spans="1:1">
      <c r="A19871" s="1">
        <v>0.58713096380233698</v>
      </c>
    </row>
    <row r="19872" spans="1:1">
      <c r="A19872" s="1">
        <v>-9.0759932994842502E-2</v>
      </c>
    </row>
    <row r="19873" spans="1:1">
      <c r="A19873" s="1">
        <v>0.65675705671310403</v>
      </c>
    </row>
    <row r="19874" spans="1:1">
      <c r="A19874" s="1">
        <v>0.58925521373748702</v>
      </c>
    </row>
    <row r="19875" spans="1:1">
      <c r="A19875" s="1">
        <v>4.0118686854839297E-2</v>
      </c>
    </row>
    <row r="19876" spans="1:1">
      <c r="A19876" s="1">
        <v>0.62785917520523005</v>
      </c>
    </row>
    <row r="19877" spans="1:1">
      <c r="A19877" s="1">
        <v>0.55930829048156705</v>
      </c>
    </row>
    <row r="19878" spans="1:1">
      <c r="A19878" s="1">
        <v>5.5772691965103101E-2</v>
      </c>
    </row>
    <row r="19879" spans="1:1">
      <c r="A19879" s="1">
        <v>0.65623563528060902</v>
      </c>
    </row>
    <row r="19880" spans="1:1">
      <c r="A19880" s="1">
        <v>0.58719742298126198</v>
      </c>
    </row>
    <row r="19881" spans="1:1">
      <c r="A19881" s="1">
        <v>5.43231256306171E-2</v>
      </c>
    </row>
    <row r="19882" spans="1:1">
      <c r="A19882" s="1">
        <v>0.60408651828765803</v>
      </c>
    </row>
    <row r="19883" spans="1:1">
      <c r="A19883" s="1">
        <v>0.54671192169189398</v>
      </c>
    </row>
    <row r="19884" spans="1:1">
      <c r="A19884" s="1">
        <v>9.9540710449218694E-2</v>
      </c>
    </row>
    <row r="19885" spans="1:1">
      <c r="A19885" s="1">
        <v>0.65565830469131403</v>
      </c>
    </row>
    <row r="19886" spans="1:1">
      <c r="A19886" s="1">
        <v>0.58628457784652699</v>
      </c>
    </row>
    <row r="19887" spans="1:1">
      <c r="A19887" s="1">
        <v>4.9583293497562402E-2</v>
      </c>
    </row>
    <row r="19888" spans="1:1">
      <c r="A19888" s="1">
        <v>0.57457363605499201</v>
      </c>
    </row>
    <row r="19889" spans="1:1">
      <c r="A19889" s="1">
        <v>0.54560571908950795</v>
      </c>
    </row>
    <row r="19890" spans="1:1">
      <c r="A19890" s="1">
        <v>0.14668393135070801</v>
      </c>
    </row>
    <row r="19891" spans="1:1">
      <c r="A19891" s="1">
        <v>0.65507292747497503</v>
      </c>
    </row>
    <row r="19892" spans="1:1">
      <c r="A19892" s="1">
        <v>0.58531534671783403</v>
      </c>
    </row>
    <row r="19893" spans="1:1">
      <c r="A19893" s="1">
        <v>7.3375746607780401E-2</v>
      </c>
    </row>
    <row r="19894" spans="1:1">
      <c r="A19894" s="1">
        <v>0.55477249622344904</v>
      </c>
    </row>
    <row r="19895" spans="1:1">
      <c r="A19895" s="1">
        <v>0.553530573844909</v>
      </c>
    </row>
    <row r="19896" spans="1:1">
      <c r="A19896" s="1">
        <v>0.13518367707729301</v>
      </c>
    </row>
    <row r="19897" spans="1:1">
      <c r="A19897" s="1">
        <v>0.64921581745147705</v>
      </c>
    </row>
    <row r="19898" spans="1:1">
      <c r="A19898" s="1">
        <v>0.58223545551300004</v>
      </c>
    </row>
    <row r="19899" spans="1:1">
      <c r="A19899" s="1">
        <v>9.2201903462409904E-2</v>
      </c>
    </row>
    <row r="19900" spans="1:1">
      <c r="A19900" s="1">
        <v>0.55407249927520696</v>
      </c>
    </row>
    <row r="19901" spans="1:1">
      <c r="A19901" s="1">
        <v>0.55666834115982</v>
      </c>
    </row>
    <row r="19902" spans="1:1">
      <c r="A19902" s="1">
        <v>0.12630240619182501</v>
      </c>
    </row>
    <row r="19903" spans="1:1">
      <c r="A19903" s="1">
        <v>0.63860547542571999</v>
      </c>
    </row>
    <row r="19904" spans="1:1">
      <c r="A19904" s="1">
        <v>0.57828676700591997</v>
      </c>
    </row>
    <row r="19905" spans="1:1">
      <c r="A19905" s="1">
        <v>9.3470156192779499E-2</v>
      </c>
    </row>
    <row r="19906" spans="1:1">
      <c r="A19906" s="1">
        <v>0.55506020784377996</v>
      </c>
    </row>
    <row r="19907" spans="1:1">
      <c r="A19907" s="1">
        <v>0.55870258808135898</v>
      </c>
    </row>
    <row r="19908" spans="1:1">
      <c r="A19908" s="1">
        <v>0.13069818913936601</v>
      </c>
    </row>
    <row r="19909" spans="1:1">
      <c r="A19909" s="1">
        <v>0.60617029666900601</v>
      </c>
    </row>
    <row r="19910" spans="1:1">
      <c r="A19910" s="1">
        <v>0.56374800205230702</v>
      </c>
    </row>
    <row r="19911" spans="1:1">
      <c r="A19911" s="1">
        <v>0.11111605167388899</v>
      </c>
    </row>
    <row r="19912" spans="1:1">
      <c r="A19912" s="1">
        <v>0.55294263362884499</v>
      </c>
    </row>
    <row r="19913" spans="1:1">
      <c r="A19913" s="1">
        <v>0.55926454067230202</v>
      </c>
    </row>
    <row r="19914" spans="1:1">
      <c r="A19914" s="1">
        <v>0.124803684651851</v>
      </c>
    </row>
    <row r="19915" spans="1:1">
      <c r="A19915" s="1">
        <v>0.57864236831664995</v>
      </c>
    </row>
    <row r="19916" spans="1:1">
      <c r="A19916" s="1">
        <v>0.55014646053314198</v>
      </c>
    </row>
    <row r="19917" spans="1:1">
      <c r="A19917" s="1">
        <v>9.9227920174598694E-2</v>
      </c>
    </row>
    <row r="19918" spans="1:1">
      <c r="A19918" s="1">
        <v>0.55085939168929998</v>
      </c>
    </row>
    <row r="19919" spans="1:1">
      <c r="A19919" s="1">
        <v>0.55622977018356301</v>
      </c>
    </row>
    <row r="19920" spans="1:1">
      <c r="A19920" s="1">
        <v>0.113233849406242</v>
      </c>
    </row>
    <row r="19921" spans="1:1">
      <c r="A19921" s="1">
        <v>0.56343185901641801</v>
      </c>
    </row>
    <row r="19922" spans="1:1">
      <c r="A19922" s="1">
        <v>0.53408187627792303</v>
      </c>
    </row>
    <row r="19923" spans="1:1">
      <c r="A19923" s="1">
        <v>7.3585376143455505E-2</v>
      </c>
    </row>
    <row r="19924" spans="1:1">
      <c r="A19924" s="1">
        <v>0.53340804576873702</v>
      </c>
    </row>
    <row r="19925" spans="1:1">
      <c r="A19925" s="1">
        <v>0.541598141193389</v>
      </c>
    </row>
    <row r="19926" spans="1:1">
      <c r="A19926" s="1">
        <v>0.165527984499931</v>
      </c>
    </row>
    <row r="19927" spans="1:1">
      <c r="A19927" s="1">
        <v>0.55310481786727905</v>
      </c>
    </row>
    <row r="19928" spans="1:1">
      <c r="A19928" s="1">
        <v>0.54030197858810403</v>
      </c>
    </row>
    <row r="19929" spans="1:1">
      <c r="A19929" s="1">
        <v>7.9201772809028598E-2</v>
      </c>
    </row>
    <row r="19930" spans="1:1">
      <c r="A19930" s="1">
        <v>0.503881216049194</v>
      </c>
    </row>
    <row r="19931" spans="1:1">
      <c r="A19931" s="1">
        <v>0.54460501670837402</v>
      </c>
    </row>
    <row r="19932" spans="1:1">
      <c r="A19932" s="1">
        <v>0.15411689877509999</v>
      </c>
    </row>
    <row r="19933" spans="1:1">
      <c r="A19933" s="1">
        <v>0.55091679096221902</v>
      </c>
    </row>
    <row r="19934" spans="1:1">
      <c r="A19934" s="1">
        <v>0.54387962818145696</v>
      </c>
    </row>
    <row r="19935" spans="1:1">
      <c r="A19935" s="1">
        <v>4.7454822808504098E-2</v>
      </c>
    </row>
    <row r="19936" spans="1:1">
      <c r="A19936" s="1">
        <v>0.48879218101501398</v>
      </c>
    </row>
    <row r="19937" spans="1:1">
      <c r="A19937" s="1">
        <v>0.55019754171371404</v>
      </c>
    </row>
    <row r="19938" spans="1:1">
      <c r="A19938" s="1">
        <v>0.17837479710578899</v>
      </c>
    </row>
    <row r="19939" spans="1:1">
      <c r="A19939" s="1">
        <v>0.55066108703613204</v>
      </c>
    </row>
    <row r="19940" spans="1:1">
      <c r="A19940" s="1">
        <v>0.54562056064605702</v>
      </c>
    </row>
    <row r="19941" spans="1:1">
      <c r="A19941" s="1">
        <v>0.12064079195261</v>
      </c>
    </row>
    <row r="19942" spans="1:1">
      <c r="A19942" s="1">
        <v>0.45552700757980302</v>
      </c>
    </row>
    <row r="19943" spans="1:1">
      <c r="A19943" s="1">
        <v>0.55433821678161599</v>
      </c>
    </row>
    <row r="19944" spans="1:1">
      <c r="A19944" s="1">
        <v>0.138173907995224</v>
      </c>
    </row>
    <row r="19945" spans="1:1">
      <c r="A19945" s="1">
        <v>0.55188435316085804</v>
      </c>
    </row>
    <row r="19946" spans="1:1">
      <c r="A19946" s="1">
        <v>0.54310011863708496</v>
      </c>
    </row>
    <row r="19947" spans="1:1">
      <c r="A19947" s="1">
        <v>0.109791800379753</v>
      </c>
    </row>
    <row r="19948" spans="1:1">
      <c r="A19948" s="1">
        <v>0.43027272820472701</v>
      </c>
    </row>
    <row r="19949" spans="1:1">
      <c r="A19949" s="1">
        <v>0.55937480926513605</v>
      </c>
    </row>
    <row r="19950" spans="1:1">
      <c r="A19950" s="1">
        <v>6.5398707985877894E-2</v>
      </c>
    </row>
    <row r="19951" spans="1:1">
      <c r="A19951" s="1">
        <v>0.54676240682601895</v>
      </c>
    </row>
    <row r="19952" spans="1:1">
      <c r="A19952" s="1">
        <v>0.52844995260238603</v>
      </c>
    </row>
    <row r="19953" spans="1:1">
      <c r="A19953" s="1">
        <v>8.2815364003181402E-2</v>
      </c>
    </row>
    <row r="19954" spans="1:1">
      <c r="A19954" s="1">
        <v>0.42369389533996499</v>
      </c>
    </row>
    <row r="19955" spans="1:1">
      <c r="A19955" s="1">
        <v>0.56106859445571899</v>
      </c>
    </row>
    <row r="19956" spans="1:1">
      <c r="A19956" s="1">
        <v>6.9999344646930695E-2</v>
      </c>
    </row>
    <row r="19957" spans="1:1">
      <c r="A19957" s="1">
        <v>0.52791374921798695</v>
      </c>
    </row>
    <row r="19958" spans="1:1">
      <c r="A19958" s="1">
        <v>0.51096290349960305</v>
      </c>
    </row>
    <row r="19959" spans="1:1">
      <c r="A19959" s="1">
        <v>2.3959556594491001E-2</v>
      </c>
    </row>
    <row r="19960" spans="1:1">
      <c r="A19960" s="1">
        <v>0.42221361398696899</v>
      </c>
    </row>
    <row r="19961" spans="1:1">
      <c r="A19961" s="1">
        <v>0.56119304895401001</v>
      </c>
    </row>
    <row r="19962" spans="1:1">
      <c r="A19962" s="1">
        <v>0.141260221600532</v>
      </c>
    </row>
    <row r="19963" spans="1:1">
      <c r="A19963" s="1">
        <v>0.42371886968612599</v>
      </c>
    </row>
    <row r="19964" spans="1:1">
      <c r="A19964" s="1">
        <v>0.55622047185897805</v>
      </c>
    </row>
    <row r="19965" spans="1:1">
      <c r="A19965" s="1">
        <v>1.0234697256237199E-3</v>
      </c>
    </row>
    <row r="19966" spans="1:1">
      <c r="A19966" s="1">
        <v>0.49518451094627303</v>
      </c>
    </row>
    <row r="19967" spans="1:1">
      <c r="A19967" s="1">
        <v>0.54159134626388505</v>
      </c>
    </row>
    <row r="19968" spans="1:1">
      <c r="A19968" s="1">
        <v>0.127080857753753</v>
      </c>
    </row>
    <row r="19969" spans="1:1">
      <c r="A19969" s="1">
        <v>0.45587754249572698</v>
      </c>
    </row>
    <row r="19970" spans="1:1">
      <c r="A19970" s="1">
        <v>0.52444016933441095</v>
      </c>
    </row>
    <row r="19971" spans="1:1">
      <c r="A19971" s="1">
        <v>-7.3272413574159102E-3</v>
      </c>
    </row>
    <row r="19972" spans="1:1">
      <c r="A19972" s="1">
        <v>0.42637190222740101</v>
      </c>
    </row>
    <row r="19973" spans="1:1">
      <c r="A19973" s="1">
        <v>0.56306642293929998</v>
      </c>
    </row>
    <row r="19974" spans="1:1">
      <c r="A19974" s="1">
        <v>0.120148681104183</v>
      </c>
    </row>
    <row r="19975" spans="1:1">
      <c r="A19975" s="1">
        <v>0.41767710447311401</v>
      </c>
    </row>
    <row r="19976" spans="1:1">
      <c r="A19976" s="1">
        <v>0.54724842309951705</v>
      </c>
    </row>
    <row r="19977" spans="1:1">
      <c r="A19977" s="1">
        <v>-3.61054427921772E-2</v>
      </c>
    </row>
    <row r="19978" spans="1:1">
      <c r="A19978" s="1">
        <v>0.41506019234657199</v>
      </c>
    </row>
    <row r="19979" spans="1:1">
      <c r="A19979" s="1">
        <v>0.56043064594268799</v>
      </c>
    </row>
    <row r="19980" spans="1:1">
      <c r="A19980" s="1">
        <v>9.1111376881599399E-2</v>
      </c>
    </row>
    <row r="19981" spans="1:1">
      <c r="A19981" s="1">
        <v>0.362751334905624</v>
      </c>
    </row>
    <row r="19982" spans="1:1">
      <c r="A19982" s="1">
        <v>0.57309335470199496</v>
      </c>
    </row>
    <row r="19983" spans="1:1">
      <c r="A19983" s="1">
        <v>-3.5506755113601601E-2</v>
      </c>
    </row>
    <row r="19984" spans="1:1">
      <c r="A19984" s="1">
        <v>0.41670012474059998</v>
      </c>
    </row>
    <row r="19985" spans="1:1">
      <c r="A19985" s="1">
        <v>0.55695641040802002</v>
      </c>
    </row>
    <row r="19986" spans="1:1">
      <c r="A19986" s="1">
        <v>0.10012941062450401</v>
      </c>
    </row>
    <row r="19987" spans="1:1">
      <c r="A19987" s="1">
        <v>0.34092527627944902</v>
      </c>
    </row>
    <row r="19988" spans="1:1">
      <c r="A19988" s="1">
        <v>0.57184499502181996</v>
      </c>
    </row>
    <row r="19989" spans="1:1">
      <c r="A19989" s="1">
        <v>-4.3331302702426903E-2</v>
      </c>
    </row>
    <row r="19990" spans="1:1">
      <c r="A19990" s="1">
        <v>0.37847974896430903</v>
      </c>
    </row>
    <row r="19991" spans="1:1">
      <c r="A19991" s="1">
        <v>0.55770748853683405</v>
      </c>
    </row>
    <row r="19992" spans="1:1">
      <c r="A19992" s="1">
        <v>9.8847329616546603E-2</v>
      </c>
    </row>
    <row r="19993" spans="1:1">
      <c r="A19993" s="1">
        <v>0.27595204114913902</v>
      </c>
    </row>
    <row r="19994" spans="1:1">
      <c r="A19994" s="1">
        <v>0.57882928848266602</v>
      </c>
    </row>
    <row r="19995" spans="1:1">
      <c r="A19995" s="1">
        <v>-5.99858649075031E-2</v>
      </c>
    </row>
    <row r="19996" spans="1:1">
      <c r="A19996" s="1">
        <v>0.40198811888694702</v>
      </c>
    </row>
    <row r="19997" spans="1:1">
      <c r="A19997" s="1">
        <v>0.55020004510879505</v>
      </c>
    </row>
    <row r="19998" spans="1:1">
      <c r="A19998" s="1">
        <v>9.6439480781555106E-2</v>
      </c>
    </row>
    <row r="19999" spans="1:1">
      <c r="A19999" s="1">
        <v>0.26685723662376398</v>
      </c>
    </row>
    <row r="20000" spans="1:1">
      <c r="A20000" s="1">
        <v>0.59263813495635898</v>
      </c>
    </row>
    <row r="20001" spans="1:1">
      <c r="A20001" s="1">
        <v>-3.5269446671009001E-2</v>
      </c>
    </row>
    <row r="20002" spans="1:1">
      <c r="A20002" s="1">
        <v>0.39785990118980402</v>
      </c>
    </row>
    <row r="20003" spans="1:1">
      <c r="A20003" s="1">
        <v>0.56981140375137296</v>
      </c>
    </row>
    <row r="20004" spans="1:1">
      <c r="A20004" s="1">
        <v>6.9151356816291795E-2</v>
      </c>
    </row>
    <row r="20005" spans="1:1">
      <c r="A20005" s="1">
        <v>0.24506354331970201</v>
      </c>
    </row>
    <row r="20006" spans="1:1">
      <c r="A20006" s="1">
        <v>0.61389386653900102</v>
      </c>
    </row>
    <row r="20007" spans="1:1">
      <c r="A20007" s="1">
        <v>-5.7196207344531999E-2</v>
      </c>
    </row>
    <row r="20008" spans="1:1">
      <c r="A20008" s="1">
        <v>0.40028914809226901</v>
      </c>
    </row>
    <row r="20009" spans="1:1">
      <c r="A20009" s="1">
        <v>0.55882197618484497</v>
      </c>
    </row>
    <row r="20010" spans="1:1">
      <c r="A20010" s="1">
        <v>4.3764431029558098E-2</v>
      </c>
    </row>
    <row r="20011" spans="1:1">
      <c r="A20011" s="1">
        <v>0.29671588540077198</v>
      </c>
    </row>
    <row r="20012" spans="1:1">
      <c r="A20012" s="1">
        <v>0.60079693794250399</v>
      </c>
    </row>
    <row r="20013" spans="1:1">
      <c r="A20013" s="1">
        <v>-5.55110648274421E-2</v>
      </c>
    </row>
    <row r="20014" spans="1:1">
      <c r="A20014" s="1">
        <v>0.33482152223586997</v>
      </c>
    </row>
    <row r="20015" spans="1:1">
      <c r="A20015" s="1">
        <v>0.59079009294509799</v>
      </c>
    </row>
    <row r="20016" spans="1:1">
      <c r="A20016" s="1">
        <v>5.7408936321735299E-2</v>
      </c>
    </row>
    <row r="20017" spans="1:1">
      <c r="A20017" s="1">
        <v>0.362089782953262</v>
      </c>
    </row>
    <row r="20018" spans="1:1">
      <c r="A20018" s="1">
        <v>0.55730402469634999</v>
      </c>
    </row>
    <row r="20019" spans="1:1">
      <c r="A20019" s="1">
        <v>-5.4511856287717798E-2</v>
      </c>
    </row>
    <row r="20020" spans="1:1">
      <c r="A20020" s="1">
        <v>0.242141008377075</v>
      </c>
    </row>
    <row r="20021" spans="1:1">
      <c r="A20021" s="1">
        <v>0.61117881536483698</v>
      </c>
    </row>
    <row r="20022" spans="1:1">
      <c r="A20022" s="1">
        <v>9.0108975768089294E-2</v>
      </c>
    </row>
    <row r="20023" spans="1:1">
      <c r="A20023" s="1">
        <v>0.34874764084815901</v>
      </c>
    </row>
    <row r="20024" spans="1:1">
      <c r="A20024" s="1">
        <v>0.55382519960403398</v>
      </c>
    </row>
    <row r="20025" spans="1:1">
      <c r="A20025" s="1">
        <v>-9.6773840487003299E-2</v>
      </c>
    </row>
    <row r="20026" spans="1:1">
      <c r="A20026" s="1">
        <v>0.242028787732124</v>
      </c>
    </row>
    <row r="20027" spans="1:1">
      <c r="A20027" s="1">
        <v>0.61226344108581499</v>
      </c>
    </row>
    <row r="20028" spans="1:1">
      <c r="A20028" s="1">
        <v>4.6787265688180903E-2</v>
      </c>
    </row>
    <row r="20029" spans="1:1">
      <c r="A20029" s="1">
        <v>0.28025990724563599</v>
      </c>
    </row>
    <row r="20030" spans="1:1">
      <c r="A20030" s="1">
        <v>0.58855193853378296</v>
      </c>
    </row>
    <row r="20031" spans="1:1">
      <c r="A20031" s="1">
        <v>-0.13772432506084401</v>
      </c>
    </row>
    <row r="20032" spans="1:1">
      <c r="A20032" s="1">
        <v>0.28597530722618097</v>
      </c>
    </row>
    <row r="20033" spans="1:1">
      <c r="A20033" s="1">
        <v>0.596313416957855</v>
      </c>
    </row>
    <row r="20034" spans="1:1">
      <c r="A20034" s="1">
        <v>3.84175702929496E-2</v>
      </c>
    </row>
    <row r="20035" spans="1:1">
      <c r="A20035" s="1">
        <v>0.24242289364337899</v>
      </c>
    </row>
    <row r="20036" spans="1:1">
      <c r="A20036" s="1">
        <v>0.61006540060043302</v>
      </c>
    </row>
    <row r="20037" spans="1:1">
      <c r="A20037" s="1">
        <v>-0.11885508149862201</v>
      </c>
    </row>
    <row r="20038" spans="1:1">
      <c r="A20038" s="1">
        <v>0.30303043127059898</v>
      </c>
    </row>
    <row r="20039" spans="1:1">
      <c r="A20039" s="1">
        <v>0.58069425821304299</v>
      </c>
    </row>
    <row r="20040" spans="1:1">
      <c r="A20040" s="1">
        <v>1.3384985504671901E-3</v>
      </c>
    </row>
    <row r="20041" spans="1:1">
      <c r="A20041" s="1">
        <v>0.23978786170482599</v>
      </c>
    </row>
    <row r="20042" spans="1:1">
      <c r="A20042" s="1">
        <v>0.61028283834457397</v>
      </c>
    </row>
    <row r="20043" spans="1:1">
      <c r="A20043" s="1">
        <v>-8.8915847241878496E-2</v>
      </c>
    </row>
    <row r="20044" spans="1:1">
      <c r="A20044" s="1">
        <v>0.298511922359466</v>
      </c>
    </row>
    <row r="20045" spans="1:1">
      <c r="A20045" s="1">
        <v>0.57737547159194902</v>
      </c>
    </row>
    <row r="20046" spans="1:1">
      <c r="A20046" s="1">
        <v>2.35716830939054E-2</v>
      </c>
    </row>
    <row r="20047" spans="1:1">
      <c r="A20047" s="1">
        <v>0.25662496685981701</v>
      </c>
    </row>
    <row r="20048" spans="1:1">
      <c r="A20048" s="1">
        <v>0.60504341125488204</v>
      </c>
    </row>
    <row r="20049" spans="1:1">
      <c r="A20049" s="1">
        <v>-4.0463998913764898E-2</v>
      </c>
    </row>
    <row r="20050" spans="1:1">
      <c r="A20050" s="1">
        <v>0.293144851922988</v>
      </c>
    </row>
    <row r="20051" spans="1:1">
      <c r="A20051" s="1">
        <v>0.57364130020141602</v>
      </c>
    </row>
    <row r="20052" spans="1:1">
      <c r="A20052" s="1">
        <v>7.8335396945476504E-2</v>
      </c>
    </row>
    <row r="20053" spans="1:1">
      <c r="A20053" s="1">
        <v>0.29273378849029502</v>
      </c>
    </row>
    <row r="20054" spans="1:1">
      <c r="A20054" s="1">
        <v>0.571350157260894</v>
      </c>
    </row>
    <row r="20055" spans="1:1">
      <c r="A20055" s="1">
        <v>-3.3183831721544203E-2</v>
      </c>
    </row>
    <row r="20056" spans="1:1">
      <c r="A20056" s="1">
        <v>0.247179225087165</v>
      </c>
    </row>
    <row r="20057" spans="1:1">
      <c r="A20057" s="1">
        <v>0.60523909330367998</v>
      </c>
    </row>
    <row r="20058" spans="1:1">
      <c r="A20058" s="1">
        <v>0.1002037525177</v>
      </c>
    </row>
    <row r="20059" spans="1:1">
      <c r="A20059" s="1">
        <v>0.246545314788818</v>
      </c>
    </row>
    <row r="20060" spans="1:1">
      <c r="A20060" s="1">
        <v>0.61285477876663197</v>
      </c>
    </row>
    <row r="20061" spans="1:1">
      <c r="A20061" s="1">
        <v>-4.68284301459789E-2</v>
      </c>
    </row>
    <row r="20062" spans="1:1">
      <c r="A20062" s="1">
        <v>0.30045837163925099</v>
      </c>
    </row>
    <row r="20063" spans="1:1">
      <c r="A20063" s="1">
        <v>0.57815390825271595</v>
      </c>
    </row>
    <row r="20064" spans="1:1">
      <c r="A20064" s="1">
        <v>0.10096301883459</v>
      </c>
    </row>
    <row r="20065" spans="1:1">
      <c r="A20065" s="1">
        <v>0.244251564145088</v>
      </c>
    </row>
    <row r="20066" spans="1:1">
      <c r="A20066" s="1">
        <v>0.61319440603256203</v>
      </c>
    </row>
    <row r="20067" spans="1:1">
      <c r="A20067" s="1">
        <v>-0.105138584971427</v>
      </c>
    </row>
    <row r="20068" spans="1:1">
      <c r="A20068" s="1">
        <v>0.32688561081886203</v>
      </c>
    </row>
    <row r="20069" spans="1:1">
      <c r="A20069" s="1">
        <v>0.57187336683273304</v>
      </c>
    </row>
    <row r="20070" spans="1:1">
      <c r="A20070" s="1">
        <v>0.121629521250724</v>
      </c>
    </row>
    <row r="20071" spans="1:1">
      <c r="A20071" s="1">
        <v>0.25729599595069802</v>
      </c>
    </row>
    <row r="20072" spans="1:1">
      <c r="A20072" s="1">
        <v>0.60735869407653797</v>
      </c>
    </row>
    <row r="20073" spans="1:1">
      <c r="A20073" s="1">
        <v>-8.1366665661334894E-2</v>
      </c>
    </row>
    <row r="20074" spans="1:1">
      <c r="A20074" s="1">
        <v>0.332140833139419</v>
      </c>
    </row>
    <row r="20075" spans="1:1">
      <c r="A20075" s="1">
        <v>0.57220143079757602</v>
      </c>
    </row>
    <row r="20076" spans="1:1">
      <c r="A20076" s="1">
        <v>0.12031260877847599</v>
      </c>
    </row>
    <row r="20077" spans="1:1">
      <c r="A20077" s="1">
        <v>0.29075831174850397</v>
      </c>
    </row>
    <row r="20078" spans="1:1">
      <c r="A20078" s="1">
        <v>0.58972793817520097</v>
      </c>
    </row>
    <row r="20079" spans="1:1">
      <c r="A20079" s="1">
        <v>-8.7914288043975802E-2</v>
      </c>
    </row>
    <row r="20080" spans="1:1">
      <c r="A20080" s="1">
        <v>0.33495450019836398</v>
      </c>
    </row>
    <row r="20081" spans="1:1">
      <c r="A20081" s="1">
        <v>0.57705432176589899</v>
      </c>
    </row>
    <row r="20082" spans="1:1">
      <c r="A20082" s="1">
        <v>0.15105059742927501</v>
      </c>
    </row>
    <row r="20083" spans="1:1">
      <c r="A20083" s="1">
        <v>0.33621323108673001</v>
      </c>
    </row>
    <row r="20084" spans="1:1">
      <c r="A20084" s="1">
        <v>0.57694369554519598</v>
      </c>
    </row>
    <row r="20085" spans="1:1">
      <c r="A20085" s="1">
        <v>-2.5512963533401399E-2</v>
      </c>
    </row>
    <row r="20086" spans="1:1">
      <c r="A20086" s="1">
        <v>0.33456388115882801</v>
      </c>
    </row>
    <row r="20087" spans="1:1">
      <c r="A20087" s="1">
        <v>0.57718265056610096</v>
      </c>
    </row>
    <row r="20088" spans="1:1">
      <c r="A20088" s="1">
        <v>3.1310893595218603E-2</v>
      </c>
    </row>
    <row r="20089" spans="1:1">
      <c r="A20089" s="1">
        <v>0.37695795297622597</v>
      </c>
    </row>
    <row r="20090" spans="1:1">
      <c r="A20090" s="1">
        <v>0.54681551456451405</v>
      </c>
    </row>
    <row r="20091" spans="1:1">
      <c r="A20091" s="1">
        <v>2.03141905367374E-2</v>
      </c>
    </row>
    <row r="20092" spans="1:1">
      <c r="A20092" s="1">
        <v>0.33242645859718301</v>
      </c>
    </row>
    <row r="20093" spans="1:1">
      <c r="A20093" s="1">
        <v>0.58240205049514704</v>
      </c>
    </row>
    <row r="20094" spans="1:1">
      <c r="A20094" s="1">
        <v>5.7872354984283399E-2</v>
      </c>
    </row>
    <row r="20095" spans="1:1">
      <c r="A20095" s="1">
        <v>0.40692061185836698</v>
      </c>
    </row>
    <row r="20096" spans="1:1">
      <c r="A20096" s="1">
        <v>0.53635901212692205</v>
      </c>
    </row>
    <row r="20097" spans="1:1">
      <c r="A20097" s="1">
        <v>7.2068244218826294E-2</v>
      </c>
    </row>
    <row r="20098" spans="1:1">
      <c r="A20098" s="1">
        <v>0.33321982622146601</v>
      </c>
    </row>
    <row r="20099" spans="1:1">
      <c r="A20099" s="1">
        <v>0.58292585611343295</v>
      </c>
    </row>
    <row r="20100" spans="1:1">
      <c r="A20100" s="1">
        <v>4.9052335321903201E-2</v>
      </c>
    </row>
    <row r="20101" spans="1:1">
      <c r="A20101" s="1">
        <v>0.421424239873886</v>
      </c>
    </row>
    <row r="20102" spans="1:1">
      <c r="A20102" s="1">
        <v>0.539387047290802</v>
      </c>
    </row>
    <row r="20103" spans="1:1">
      <c r="A20103" s="1">
        <v>9.0410500764846802E-2</v>
      </c>
    </row>
    <row r="20104" spans="1:1">
      <c r="A20104" s="1">
        <v>0.334076046943664</v>
      </c>
    </row>
    <row r="20105" spans="1:1">
      <c r="A20105" s="1">
        <v>0.58295756578445401</v>
      </c>
    </row>
    <row r="20106" spans="1:1">
      <c r="A20106" s="1">
        <v>3.1921006739139501E-2</v>
      </c>
    </row>
    <row r="20107" spans="1:1">
      <c r="A20107" s="1">
        <v>0.43104934692382801</v>
      </c>
    </row>
    <row r="20108" spans="1:1">
      <c r="A20108" s="1">
        <v>0.54978317022323597</v>
      </c>
    </row>
    <row r="20109" spans="1:1">
      <c r="A20109" s="1">
        <v>0.104290381073951</v>
      </c>
    </row>
    <row r="20110" spans="1:1">
      <c r="A20110" s="1">
        <v>0.33542996644973699</v>
      </c>
    </row>
    <row r="20111" spans="1:1">
      <c r="A20111" s="1">
        <v>0.58222621679305997</v>
      </c>
    </row>
    <row r="20112" spans="1:1">
      <c r="A20112" s="1">
        <v>4.7401700168848003E-2</v>
      </c>
    </row>
    <row r="20113" spans="1:1">
      <c r="A20113" s="1">
        <v>0.430915117263793</v>
      </c>
    </row>
    <row r="20114" spans="1:1">
      <c r="A20114" s="1">
        <v>0.55118930339813199</v>
      </c>
    </row>
    <row r="20115" spans="1:1">
      <c r="A20115" s="1">
        <v>0.117044225335121</v>
      </c>
    </row>
    <row r="20116" spans="1:1">
      <c r="A20116" s="1">
        <v>0.34106236696243197</v>
      </c>
    </row>
    <row r="20117" spans="1:1">
      <c r="A20117" s="1">
        <v>0.58063751459121704</v>
      </c>
    </row>
    <row r="20118" spans="1:1">
      <c r="A20118" s="1">
        <v>1.8256444483995399E-2</v>
      </c>
    </row>
    <row r="20119" spans="1:1">
      <c r="A20119" s="1">
        <v>0.43403807282447798</v>
      </c>
    </row>
    <row r="20120" spans="1:1">
      <c r="A20120" s="1">
        <v>0.55817317962646396</v>
      </c>
    </row>
    <row r="20121" spans="1:1">
      <c r="A20121" s="1">
        <v>7.2389066219329806E-2</v>
      </c>
    </row>
    <row r="20122" spans="1:1">
      <c r="A20122" s="1">
        <v>0.368219673633575</v>
      </c>
    </row>
    <row r="20123" spans="1:1">
      <c r="A20123" s="1">
        <v>0.574415802955627</v>
      </c>
    </row>
    <row r="20124" spans="1:1">
      <c r="A20124" s="1">
        <v>7.0023640990257194E-2</v>
      </c>
    </row>
    <row r="20125" spans="1:1">
      <c r="A20125" s="1">
        <v>0.43119996786117498</v>
      </c>
    </row>
    <row r="20126" spans="1:1">
      <c r="A20126" s="1">
        <v>0.55714923143386796</v>
      </c>
    </row>
    <row r="20127" spans="1:1">
      <c r="A20127" s="1">
        <v>7.1852192282676697E-2</v>
      </c>
    </row>
    <row r="20128" spans="1:1">
      <c r="A20128" s="1">
        <v>0.39987352490425099</v>
      </c>
    </row>
    <row r="20129" spans="1:1">
      <c r="A20129" s="1">
        <v>0.55590963363647405</v>
      </c>
    </row>
    <row r="20130" spans="1:1">
      <c r="A20130" s="1">
        <v>7.1012631058692904E-2</v>
      </c>
    </row>
    <row r="20131" spans="1:1">
      <c r="A20131" s="1">
        <v>0.43413907289504999</v>
      </c>
    </row>
    <row r="20132" spans="1:1">
      <c r="A20132" s="1">
        <v>0.55184638500213601</v>
      </c>
    </row>
    <row r="20133" spans="1:1">
      <c r="A20133" s="1">
        <v>6.9540418684482505E-2</v>
      </c>
    </row>
    <row r="20134" spans="1:1">
      <c r="A20134" s="1">
        <v>0.41434621810913003</v>
      </c>
    </row>
    <row r="20135" spans="1:1">
      <c r="A20135" s="1">
        <v>0.53731858730316095</v>
      </c>
    </row>
    <row r="20136" spans="1:1">
      <c r="A20136" s="1">
        <v>0.12447172403335501</v>
      </c>
    </row>
    <row r="20137" spans="1:1">
      <c r="A20137" s="1">
        <v>0.444177865982055</v>
      </c>
    </row>
    <row r="20138" spans="1:1">
      <c r="A20138" s="1">
        <v>0.54417520761489802</v>
      </c>
    </row>
    <row r="20139" spans="1:1">
      <c r="A20139" s="1">
        <v>0.12728163599967901</v>
      </c>
    </row>
    <row r="20140" spans="1:1">
      <c r="A20140" s="1">
        <v>0.42818015813827498</v>
      </c>
    </row>
    <row r="20141" spans="1:1">
      <c r="A20141" s="1">
        <v>0.53295159339904696</v>
      </c>
    </row>
    <row r="20142" spans="1:1">
      <c r="A20142" s="1">
        <v>0.10919690132141099</v>
      </c>
    </row>
    <row r="20143" spans="1:1">
      <c r="A20143" s="1">
        <v>0.47609972953796298</v>
      </c>
    </row>
    <row r="20144" spans="1:1">
      <c r="A20144" s="1">
        <v>0.54641473293304399</v>
      </c>
    </row>
    <row r="20145" spans="1:1">
      <c r="A20145" s="1">
        <v>9.3866311013698495E-2</v>
      </c>
    </row>
    <row r="20146" spans="1:1">
      <c r="A20146" s="1">
        <v>0.43614029884338301</v>
      </c>
    </row>
    <row r="20147" spans="1:1">
      <c r="A20147" s="1">
        <v>0.53762865066528298</v>
      </c>
    </row>
    <row r="20148" spans="1:1">
      <c r="A20148" s="1">
        <v>0.114621222019195</v>
      </c>
    </row>
    <row r="20149" spans="1:1">
      <c r="A20149" s="1">
        <v>0.495243459939956</v>
      </c>
    </row>
    <row r="20150" spans="1:1">
      <c r="A20150" s="1">
        <v>0.54661905765533403</v>
      </c>
    </row>
    <row r="20151" spans="1:1">
      <c r="A20151" s="1">
        <v>9.8936803638935006E-2</v>
      </c>
    </row>
    <row r="20152" spans="1:1">
      <c r="A20152" s="1">
        <v>0.437336355447769</v>
      </c>
    </row>
    <row r="20153" spans="1:1">
      <c r="A20153" s="1">
        <v>0.53952926397323597</v>
      </c>
    </row>
    <row r="20154" spans="1:1">
      <c r="A20154" s="1">
        <v>0.124702408909797</v>
      </c>
    </row>
    <row r="20155" spans="1:1">
      <c r="A20155" s="1">
        <v>0.52558058500289895</v>
      </c>
    </row>
    <row r="20156" spans="1:1">
      <c r="A20156" s="1">
        <v>0.54866820573806696</v>
      </c>
    </row>
    <row r="20157" spans="1:1">
      <c r="A20157" s="1">
        <v>3.6365207284688901E-2</v>
      </c>
    </row>
    <row r="20158" spans="1:1">
      <c r="A20158" s="1">
        <v>0.435748100280761</v>
      </c>
    </row>
    <row r="20159" spans="1:1">
      <c r="A20159" s="1">
        <v>0.54021370410919101</v>
      </c>
    </row>
    <row r="20160" spans="1:1">
      <c r="A20160" s="1">
        <v>0.154183849692344</v>
      </c>
    </row>
    <row r="20161" spans="1:1">
      <c r="A20161" s="1">
        <v>0.54301911592483498</v>
      </c>
    </row>
    <row r="20162" spans="1:1">
      <c r="A20162" s="1">
        <v>0.54909932613372803</v>
      </c>
    </row>
    <row r="20163" spans="1:1">
      <c r="A20163" s="1">
        <v>7.6549269258975899E-2</v>
      </c>
    </row>
    <row r="20164" spans="1:1">
      <c r="A20164" s="1">
        <v>0.43617978692054699</v>
      </c>
    </row>
    <row r="20165" spans="1:1">
      <c r="A20165" s="1">
        <v>0.53481668233871404</v>
      </c>
    </row>
    <row r="20166" spans="1:1">
      <c r="A20166" s="1">
        <v>0.15170051157474501</v>
      </c>
    </row>
    <row r="20167" spans="1:1">
      <c r="A20167" s="1">
        <v>0.55012321472167902</v>
      </c>
    </row>
    <row r="20168" spans="1:1">
      <c r="A20168" s="1">
        <v>0.55795496702194203</v>
      </c>
    </row>
    <row r="20169" spans="1:1">
      <c r="A20169" s="1">
        <v>0.10378941148519499</v>
      </c>
    </row>
    <row r="20170" spans="1:1">
      <c r="A20170" s="1">
        <v>0.44390797615051197</v>
      </c>
    </row>
    <row r="20171" spans="1:1">
      <c r="A20171" s="1">
        <v>0.51926171779632502</v>
      </c>
    </row>
    <row r="20172" spans="1:1">
      <c r="A20172" s="1">
        <v>9.7083531320095007E-2</v>
      </c>
    </row>
    <row r="20173" spans="1:1">
      <c r="A20173" s="1">
        <v>0.55188858509063698</v>
      </c>
    </row>
    <row r="20174" spans="1:1">
      <c r="A20174" s="1">
        <v>0.55880790948867798</v>
      </c>
    </row>
    <row r="20175" spans="1:1">
      <c r="A20175" s="1">
        <v>9.2900961637496907E-2</v>
      </c>
    </row>
    <row r="20176" spans="1:1">
      <c r="A20176" s="1">
        <v>0.45501393079757602</v>
      </c>
    </row>
    <row r="20177" spans="1:1">
      <c r="A20177" s="1">
        <v>0.51144737005233698</v>
      </c>
    </row>
    <row r="20178" spans="1:1">
      <c r="A20178" s="1">
        <v>5.4369330406188902E-2</v>
      </c>
    </row>
    <row r="20179" spans="1:1">
      <c r="A20179" s="1">
        <v>0.55056399106979304</v>
      </c>
    </row>
    <row r="20180" spans="1:1">
      <c r="A20180" s="1">
        <v>0.53696376085281305</v>
      </c>
    </row>
    <row r="20181" spans="1:1">
      <c r="A20181" s="1">
        <v>0.13354472815990401</v>
      </c>
    </row>
    <row r="20182" spans="1:1">
      <c r="A20182" s="1">
        <v>0.52112543582916204</v>
      </c>
    </row>
    <row r="20183" spans="1:1">
      <c r="A20183" s="1">
        <v>0.51996570825576705</v>
      </c>
    </row>
    <row r="20184" spans="1:1">
      <c r="A20184" s="1">
        <v>8.17419029772281E-4</v>
      </c>
    </row>
    <row r="20185" spans="1:1">
      <c r="A20185" s="1">
        <v>0.54300463199615401</v>
      </c>
    </row>
    <row r="20186" spans="1:1">
      <c r="A20186" s="1">
        <v>0.53977721929550104</v>
      </c>
    </row>
    <row r="20187" spans="1:1">
      <c r="A20187" s="1">
        <v>0.12912294268607999</v>
      </c>
    </row>
    <row r="20188" spans="1:1">
      <c r="A20188" s="1">
        <v>0.51970297098159701</v>
      </c>
    </row>
    <row r="20189" spans="1:1">
      <c r="A20189" s="1">
        <v>0.51235187053680398</v>
      </c>
    </row>
    <row r="20190" spans="1:1">
      <c r="A20190" s="1">
        <v>2.6019146665930699E-2</v>
      </c>
    </row>
    <row r="20191" spans="1:1">
      <c r="A20191" s="1">
        <v>0.56029695272445601</v>
      </c>
    </row>
    <row r="20192" spans="1:1">
      <c r="A20192" s="1">
        <v>0.52971333265304499</v>
      </c>
    </row>
    <row r="20193" spans="1:1">
      <c r="A20193" s="1">
        <v>0.12035977840423499</v>
      </c>
    </row>
    <row r="20194" spans="1:1">
      <c r="A20194" s="1">
        <v>0.558022141456604</v>
      </c>
    </row>
    <row r="20195" spans="1:1">
      <c r="A20195" s="1">
        <v>0.533219695091247</v>
      </c>
    </row>
    <row r="20196" spans="1:1">
      <c r="A20196" s="1">
        <v>6.5824487246572902E-3</v>
      </c>
    </row>
    <row r="20197" spans="1:1">
      <c r="A20197" s="1">
        <v>0.55774962902069003</v>
      </c>
    </row>
    <row r="20198" spans="1:1">
      <c r="A20198" s="1">
        <v>0.54484778642654397</v>
      </c>
    </row>
    <row r="20199" spans="1:1">
      <c r="A20199" s="1">
        <v>0.166012063622474</v>
      </c>
    </row>
    <row r="20200" spans="1:1">
      <c r="A20200" s="1">
        <v>0.60914009809493996</v>
      </c>
    </row>
    <row r="20201" spans="1:1">
      <c r="A20201" s="1">
        <v>0.57385933399200395</v>
      </c>
    </row>
    <row r="20202" spans="1:1">
      <c r="A20202" s="1">
        <v>-8.1162853166460904E-3</v>
      </c>
    </row>
    <row r="20203" spans="1:1">
      <c r="A20203" s="1">
        <v>0.55623674392700195</v>
      </c>
    </row>
    <row r="20204" spans="1:1">
      <c r="A20204" s="1">
        <v>0.548384249210357</v>
      </c>
    </row>
    <row r="20205" spans="1:1">
      <c r="A20205" s="1">
        <v>0.14081379771232599</v>
      </c>
    </row>
    <row r="20206" spans="1:1">
      <c r="A20206" s="1">
        <v>0.657420694828033</v>
      </c>
    </row>
    <row r="20207" spans="1:1">
      <c r="A20207" s="1">
        <v>0.57613718509673995</v>
      </c>
    </row>
    <row r="20208" spans="1:1">
      <c r="A20208" s="1">
        <v>-7.20992079004645E-3</v>
      </c>
    </row>
    <row r="20209" spans="1:1">
      <c r="A20209" s="1">
        <v>0.55927723646163896</v>
      </c>
    </row>
    <row r="20210" spans="1:1">
      <c r="A20210" s="1">
        <v>0.54819881916046098</v>
      </c>
    </row>
    <row r="20211" spans="1:1">
      <c r="A20211" s="1">
        <v>0.13994303345680201</v>
      </c>
    </row>
    <row r="20212" spans="1:1">
      <c r="A20212" s="1">
        <v>0.67337906360626198</v>
      </c>
    </row>
    <row r="20213" spans="1:1">
      <c r="A20213" s="1">
        <v>0.57907003164291304</v>
      </c>
    </row>
    <row r="20214" spans="1:1">
      <c r="A20214" s="1">
        <v>-4.7533432953059604E-3</v>
      </c>
    </row>
    <row r="20215" spans="1:1">
      <c r="A20215" s="1">
        <v>0.56138384342193604</v>
      </c>
    </row>
    <row r="20216" spans="1:1">
      <c r="A20216" s="1">
        <v>0.543393313884735</v>
      </c>
    </row>
    <row r="20217" spans="1:1">
      <c r="A20217" s="1">
        <v>0.116849645972251</v>
      </c>
    </row>
    <row r="20218" spans="1:1">
      <c r="A20218" s="1">
        <v>0.68888223171234098</v>
      </c>
    </row>
    <row r="20219" spans="1:1">
      <c r="A20219" s="1">
        <v>0.58378899097442605</v>
      </c>
    </row>
    <row r="20220" spans="1:1">
      <c r="A20220" s="1">
        <v>-1.3208088465034899E-2</v>
      </c>
    </row>
    <row r="20221" spans="1:1">
      <c r="A20221" s="1">
        <v>0.56751286983489901</v>
      </c>
    </row>
    <row r="20222" spans="1:1">
      <c r="A20222" s="1">
        <v>0.54671210050582797</v>
      </c>
    </row>
    <row r="20223" spans="1:1">
      <c r="A20223" s="1">
        <v>0.108009323477745</v>
      </c>
    </row>
    <row r="20224" spans="1:1">
      <c r="A20224" s="1">
        <v>0.70827579498291005</v>
      </c>
    </row>
    <row r="20225" spans="1:1">
      <c r="A20225" s="1">
        <v>0.59352368116378695</v>
      </c>
    </row>
    <row r="20226" spans="1:1">
      <c r="A20226" s="1">
        <v>-1.36413518339395E-2</v>
      </c>
    </row>
    <row r="20227" spans="1:1">
      <c r="A20227" s="1">
        <v>0.58121770620346003</v>
      </c>
    </row>
    <row r="20228" spans="1:1">
      <c r="A20228" s="1">
        <v>0.54688578844070401</v>
      </c>
    </row>
    <row r="20229" spans="1:1">
      <c r="A20229" s="1">
        <v>6.5938785672187805E-2</v>
      </c>
    </row>
    <row r="20230" spans="1:1">
      <c r="A20230" s="1">
        <v>0.70987647771835305</v>
      </c>
    </row>
    <row r="20231" spans="1:1">
      <c r="A20231" s="1">
        <v>0.597143113613128</v>
      </c>
    </row>
    <row r="20232" spans="1:1">
      <c r="A20232" s="1">
        <v>-1.7559979110956098E-2</v>
      </c>
    </row>
    <row r="20233" spans="1:1">
      <c r="A20233" s="1">
        <v>0.58988583087921098</v>
      </c>
    </row>
    <row r="20234" spans="1:1">
      <c r="A20234" s="1">
        <v>0.54618370532989502</v>
      </c>
    </row>
    <row r="20235" spans="1:1">
      <c r="A20235" s="1">
        <v>8.3965376019477803E-2</v>
      </c>
    </row>
    <row r="20236" spans="1:1">
      <c r="A20236" s="1">
        <v>0.72525900602340698</v>
      </c>
    </row>
    <row r="20237" spans="1:1">
      <c r="A20237" s="1">
        <v>0.61640590429305997</v>
      </c>
    </row>
    <row r="20238" spans="1:1">
      <c r="A20238" s="1">
        <v>-1.39126237481832E-2</v>
      </c>
    </row>
    <row r="20239" spans="1:1">
      <c r="A20239" s="1">
        <v>0.61069369316100997</v>
      </c>
    </row>
    <row r="20240" spans="1:1">
      <c r="A20240" s="1">
        <v>0.56694668531417802</v>
      </c>
    </row>
    <row r="20241" spans="1:1">
      <c r="A20241" s="1">
        <v>0.15186068415641699</v>
      </c>
    </row>
    <row r="20242" spans="1:1">
      <c r="A20242" s="1">
        <v>0.72565722465515103</v>
      </c>
    </row>
    <row r="20243" spans="1:1">
      <c r="A20243" s="1">
        <v>0.62147819995880105</v>
      </c>
    </row>
    <row r="20244" spans="1:1">
      <c r="A20244" s="1">
        <v>1.8376473337411801E-2</v>
      </c>
    </row>
    <row r="20245" spans="1:1">
      <c r="A20245" s="1">
        <v>0.63297951221465998</v>
      </c>
    </row>
    <row r="20246" spans="1:1">
      <c r="A20246" s="1">
        <v>0.563224077224731</v>
      </c>
    </row>
    <row r="20247" spans="1:1">
      <c r="A20247" s="1">
        <v>0.13718260824680301</v>
      </c>
    </row>
    <row r="20248" spans="1:1">
      <c r="A20248" s="1">
        <v>0.72478210926055897</v>
      </c>
    </row>
    <row r="20249" spans="1:1">
      <c r="A20249" s="1">
        <v>0.62153619527816695</v>
      </c>
    </row>
    <row r="20250" spans="1:1">
      <c r="A20250" s="1">
        <v>-2.3427996784448599E-2</v>
      </c>
    </row>
    <row r="20251" spans="1:1">
      <c r="A20251" s="1">
        <v>0.63335722684860196</v>
      </c>
    </row>
    <row r="20252" spans="1:1">
      <c r="A20252" s="1">
        <v>0.56085932254791204</v>
      </c>
    </row>
    <row r="20253" spans="1:1">
      <c r="A20253" s="1">
        <v>7.4133738875389099E-2</v>
      </c>
    </row>
    <row r="20254" spans="1:1">
      <c r="A20254" s="1">
        <v>0.72717046737670898</v>
      </c>
    </row>
    <row r="20255" spans="1:1">
      <c r="A20255" s="1">
        <v>0.61880970001220703</v>
      </c>
    </row>
    <row r="20256" spans="1:1">
      <c r="A20256" s="1">
        <v>-2.78948750346899E-2</v>
      </c>
    </row>
    <row r="20257" spans="1:1">
      <c r="A20257" s="1">
        <v>0.64128094911575295</v>
      </c>
    </row>
    <row r="20258" spans="1:1">
      <c r="A20258" s="1">
        <v>0.56563591957092196</v>
      </c>
    </row>
    <row r="20259" spans="1:1">
      <c r="A20259" s="1">
        <v>8.9431419968605E-2</v>
      </c>
    </row>
    <row r="20260" spans="1:1">
      <c r="A20260" s="1">
        <v>0.72682863473892201</v>
      </c>
    </row>
    <row r="20261" spans="1:1">
      <c r="A20261" s="1">
        <v>0.61899179220199496</v>
      </c>
    </row>
    <row r="20262" spans="1:1">
      <c r="A20262" s="1">
        <v>-2.4747742339968602E-2</v>
      </c>
    </row>
    <row r="20263" spans="1:1">
      <c r="A20263" s="1">
        <v>0.64715003967285101</v>
      </c>
    </row>
    <row r="20264" spans="1:1">
      <c r="A20264" s="1">
        <v>0.56362688541412298</v>
      </c>
    </row>
    <row r="20265" spans="1:1">
      <c r="A20265" s="1">
        <v>0.114532925188541</v>
      </c>
    </row>
    <row r="20266" spans="1:1">
      <c r="A20266" s="1">
        <v>0.73231840133666903</v>
      </c>
    </row>
    <row r="20267" spans="1:1">
      <c r="A20267" s="1">
        <v>0.61731439828872603</v>
      </c>
    </row>
    <row r="20268" spans="1:1">
      <c r="A20268" s="1">
        <v>-2.0047131925821301E-2</v>
      </c>
    </row>
    <row r="20269" spans="1:1">
      <c r="A20269" s="1">
        <v>0.65262818336486805</v>
      </c>
    </row>
    <row r="20270" spans="1:1">
      <c r="A20270" s="1">
        <v>0.55338460206985396</v>
      </c>
    </row>
    <row r="20271" spans="1:1">
      <c r="A20271" s="1">
        <v>0.122590981423854</v>
      </c>
    </row>
    <row r="20272" spans="1:1">
      <c r="A20272" s="1">
        <v>0.73107421398162797</v>
      </c>
    </row>
    <row r="20273" spans="1:1">
      <c r="A20273" s="1">
        <v>0.61933904886245705</v>
      </c>
    </row>
    <row r="20274" spans="1:1">
      <c r="A20274" s="1">
        <v>-2.3004319518804502E-2</v>
      </c>
    </row>
    <row r="20275" spans="1:1">
      <c r="A20275" s="1">
        <v>0.65602654218673695</v>
      </c>
    </row>
    <row r="20276" spans="1:1">
      <c r="A20276" s="1">
        <v>0.56380850076675404</v>
      </c>
    </row>
    <row r="20277" spans="1:1">
      <c r="A20277" s="1">
        <v>0.118127211928367</v>
      </c>
    </row>
    <row r="20278" spans="1:1">
      <c r="A20278" s="1">
        <v>0.73243731260299605</v>
      </c>
    </row>
    <row r="20279" spans="1:1">
      <c r="A20279" s="1">
        <v>0.62019670009613004</v>
      </c>
    </row>
    <row r="20280" spans="1:1">
      <c r="A20280" s="1">
        <v>-5.3346015512943198E-2</v>
      </c>
    </row>
    <row r="20281" spans="1:1">
      <c r="A20281" s="1">
        <v>0.65610468387603704</v>
      </c>
    </row>
    <row r="20282" spans="1:1">
      <c r="A20282" s="1">
        <v>0.57890391349792403</v>
      </c>
    </row>
    <row r="20283" spans="1:1">
      <c r="A20283" s="1">
        <v>0.20762717723846399</v>
      </c>
    </row>
    <row r="20284" spans="1:1">
      <c r="A20284" s="1">
        <v>0.73032987117767301</v>
      </c>
    </row>
    <row r="20285" spans="1:1">
      <c r="A20285" s="1">
        <v>0.61992770433425903</v>
      </c>
    </row>
    <row r="20286" spans="1:1">
      <c r="A20286" s="1">
        <v>-7.8576505184173501E-2</v>
      </c>
    </row>
    <row r="20287" spans="1:1">
      <c r="A20287" s="1">
        <v>0.65599012374877896</v>
      </c>
    </row>
    <row r="20288" spans="1:1">
      <c r="A20288" s="1">
        <v>0.57727777957916204</v>
      </c>
    </row>
    <row r="20289" spans="1:1">
      <c r="A20289" s="1">
        <v>0.195505410432815</v>
      </c>
    </row>
    <row r="20290" spans="1:1">
      <c r="A20290" s="1">
        <v>0.72941827774047796</v>
      </c>
    </row>
    <row r="20291" spans="1:1">
      <c r="A20291" s="1">
        <v>0.61980700492858798</v>
      </c>
    </row>
    <row r="20292" spans="1:1">
      <c r="A20292" s="1">
        <v>-6.5833412110805498E-2</v>
      </c>
    </row>
    <row r="20293" spans="1:1">
      <c r="A20293" s="1">
        <v>0.65459334850311202</v>
      </c>
    </row>
    <row r="20294" spans="1:1">
      <c r="A20294" s="1">
        <v>0.57989901304244995</v>
      </c>
    </row>
    <row r="20295" spans="1:1">
      <c r="A20295" s="1">
        <v>0.18344858288764901</v>
      </c>
    </row>
    <row r="20296" spans="1:1">
      <c r="A20296" s="1">
        <v>0.71505808830261197</v>
      </c>
    </row>
    <row r="20297" spans="1:1">
      <c r="A20297" s="1">
        <v>0.614701688289642</v>
      </c>
    </row>
    <row r="20298" spans="1:1">
      <c r="A20298" s="1">
        <v>-8.0300502479076302E-2</v>
      </c>
    </row>
    <row r="20299" spans="1:1">
      <c r="A20299" s="1">
        <v>0.65287196636199896</v>
      </c>
    </row>
    <row r="20300" spans="1:1">
      <c r="A20300" s="1">
        <v>0.58465760946273804</v>
      </c>
    </row>
    <row r="20301" spans="1:1">
      <c r="A20301" s="1">
        <v>8.5098311305045998E-2</v>
      </c>
    </row>
    <row r="20302" spans="1:1">
      <c r="A20302" s="1">
        <v>0.64768213033676103</v>
      </c>
    </row>
    <row r="20303" spans="1:1">
      <c r="A20303" s="1">
        <v>0.58888703584670998</v>
      </c>
    </row>
    <row r="20304" spans="1:1">
      <c r="A20304" s="1">
        <v>-6.7617170512676197E-2</v>
      </c>
    </row>
    <row r="20305" spans="1:1">
      <c r="A20305" s="1">
        <v>0.65458554029464699</v>
      </c>
    </row>
    <row r="20306" spans="1:1">
      <c r="A20306" s="1">
        <v>0.58778685331344604</v>
      </c>
    </row>
    <row r="20307" spans="1:1">
      <c r="A20307" s="1">
        <v>5.4542571306228603E-2</v>
      </c>
    </row>
    <row r="20308" spans="1:1">
      <c r="A20308" s="1">
        <v>0.62787920236587502</v>
      </c>
    </row>
    <row r="20309" spans="1:1">
      <c r="A20309" s="1">
        <v>0.56748455762863104</v>
      </c>
    </row>
    <row r="20310" spans="1:1">
      <c r="A20310" s="1">
        <v>-4.2759958654642098E-2</v>
      </c>
    </row>
    <row r="20311" spans="1:1">
      <c r="A20311" s="1">
        <v>0.65622901916503895</v>
      </c>
    </row>
    <row r="20312" spans="1:1">
      <c r="A20312" s="1">
        <v>0.59075289964675903</v>
      </c>
    </row>
    <row r="20313" spans="1:1">
      <c r="A20313" s="1">
        <v>5.8199740946292801E-2</v>
      </c>
    </row>
    <row r="20314" spans="1:1">
      <c r="A20314" s="1">
        <v>0.59092062711715698</v>
      </c>
    </row>
    <row r="20315" spans="1:1">
      <c r="A20315" s="1">
        <v>0.54631960391998202</v>
      </c>
    </row>
    <row r="20316" spans="1:1">
      <c r="A20316" s="1">
        <v>9.7402408719062805E-2</v>
      </c>
    </row>
    <row r="20317" spans="1:1">
      <c r="A20317" s="1">
        <v>0.65576916933059604</v>
      </c>
    </row>
    <row r="20318" spans="1:1">
      <c r="A20318" s="1">
        <v>0.58951181173324496</v>
      </c>
    </row>
    <row r="20319" spans="1:1">
      <c r="A20319" s="1">
        <v>4.3318293988704598E-2</v>
      </c>
    </row>
    <row r="20320" spans="1:1">
      <c r="A20320" s="1">
        <v>0.56375038623809803</v>
      </c>
    </row>
    <row r="20321" spans="1:1">
      <c r="A20321" s="1">
        <v>0.53968864679336503</v>
      </c>
    </row>
    <row r="20322" spans="1:1">
      <c r="A20322" s="1">
        <v>0.152325123548507</v>
      </c>
    </row>
    <row r="20323" spans="1:1">
      <c r="A20323" s="1">
        <v>0.65535157918929998</v>
      </c>
    </row>
    <row r="20324" spans="1:1">
      <c r="A20324" s="1">
        <v>0.59035861492156905</v>
      </c>
    </row>
    <row r="20325" spans="1:1">
      <c r="A20325" s="1">
        <v>7.2606883943080902E-2</v>
      </c>
    </row>
    <row r="20326" spans="1:1">
      <c r="A20326" s="1">
        <v>0.55098688602447499</v>
      </c>
    </row>
    <row r="20327" spans="1:1">
      <c r="A20327" s="1">
        <v>0.55385422706604004</v>
      </c>
    </row>
    <row r="20328" spans="1:1">
      <c r="A20328" s="1">
        <v>0.12477024644613199</v>
      </c>
    </row>
    <row r="20329" spans="1:1">
      <c r="A20329" s="1">
        <v>0.64960712194442705</v>
      </c>
    </row>
    <row r="20330" spans="1:1">
      <c r="A20330" s="1">
        <v>0.58468824625015203</v>
      </c>
    </row>
    <row r="20331" spans="1:1">
      <c r="A20331" s="1">
        <v>6.63100630044937E-2</v>
      </c>
    </row>
    <row r="20332" spans="1:1">
      <c r="A20332" s="1">
        <v>0.55266135931015004</v>
      </c>
    </row>
    <row r="20333" spans="1:1">
      <c r="A20333" s="1">
        <v>0.55666029453277499</v>
      </c>
    </row>
    <row r="20334" spans="1:1">
      <c r="A20334" s="1">
        <v>0.12222762405872301</v>
      </c>
    </row>
    <row r="20335" spans="1:1">
      <c r="A20335" s="1">
        <v>0.62515962123870805</v>
      </c>
    </row>
    <row r="20336" spans="1:1">
      <c r="A20336" s="1">
        <v>0.57113325595855702</v>
      </c>
    </row>
    <row r="20337" spans="1:1">
      <c r="A20337" s="1">
        <v>9.7105726599693298E-2</v>
      </c>
    </row>
    <row r="20338" spans="1:1">
      <c r="A20338" s="1">
        <v>0.55392807722091597</v>
      </c>
    </row>
    <row r="20339" spans="1:1">
      <c r="A20339" s="1">
        <v>0.55602920055389404</v>
      </c>
    </row>
    <row r="20340" spans="1:1">
      <c r="A20340" s="1">
        <v>0.14705421030521301</v>
      </c>
    </row>
    <row r="20341" spans="1:1">
      <c r="A20341" s="1">
        <v>0.596982061862945</v>
      </c>
    </row>
    <row r="20342" spans="1:1">
      <c r="A20342" s="1">
        <v>0.55952537059783902</v>
      </c>
    </row>
    <row r="20343" spans="1:1">
      <c r="A20343" s="1">
        <v>9.5268890261650002E-2</v>
      </c>
    </row>
    <row r="20344" spans="1:1">
      <c r="A20344" s="1">
        <v>0.55086195468902499</v>
      </c>
    </row>
    <row r="20345" spans="1:1">
      <c r="A20345" s="1">
        <v>0.55379062891006403</v>
      </c>
    </row>
    <row r="20346" spans="1:1">
      <c r="A20346" s="1">
        <v>0.13547395169734899</v>
      </c>
    </row>
    <row r="20347" spans="1:1">
      <c r="A20347" s="1">
        <v>0.58042430877685502</v>
      </c>
    </row>
    <row r="20348" spans="1:1">
      <c r="A20348" s="1">
        <v>0.53354400396347001</v>
      </c>
    </row>
    <row r="20349" spans="1:1">
      <c r="A20349" s="1">
        <v>9.9806115031242301E-2</v>
      </c>
    </row>
    <row r="20350" spans="1:1">
      <c r="A20350" s="1">
        <v>0.54460018873214699</v>
      </c>
    </row>
    <row r="20351" spans="1:1">
      <c r="A20351" s="1">
        <v>0.54971891641616799</v>
      </c>
    </row>
    <row r="20352" spans="1:1">
      <c r="A20352" s="1">
        <v>0.13574871420860199</v>
      </c>
    </row>
    <row r="20353" spans="1:1">
      <c r="A20353" s="1">
        <v>0.57613396644592196</v>
      </c>
    </row>
    <row r="20354" spans="1:1">
      <c r="A20354" s="1">
        <v>0.53656679391860895</v>
      </c>
    </row>
    <row r="20355" spans="1:1">
      <c r="A20355" s="1">
        <v>6.8747848272323595E-2</v>
      </c>
    </row>
    <row r="20356" spans="1:1">
      <c r="A20356" s="1">
        <v>0.53803455829620295</v>
      </c>
    </row>
    <row r="20357" spans="1:1">
      <c r="A20357" s="1">
        <v>0.54963308572769098</v>
      </c>
    </row>
    <row r="20358" spans="1:1">
      <c r="A20358" s="1">
        <v>0.127865225076675</v>
      </c>
    </row>
    <row r="20359" spans="1:1">
      <c r="A20359" s="1">
        <v>0.57018363475799505</v>
      </c>
    </row>
    <row r="20360" spans="1:1">
      <c r="A20360" s="1">
        <v>0.543254435062408</v>
      </c>
    </row>
    <row r="20361" spans="1:1">
      <c r="A20361" s="1">
        <v>6.7571312189102103E-2</v>
      </c>
    </row>
    <row r="20362" spans="1:1">
      <c r="A20362" s="1">
        <v>0.51254874467849698</v>
      </c>
    </row>
    <row r="20363" spans="1:1">
      <c r="A20363" s="1">
        <v>0.55092233419418302</v>
      </c>
    </row>
    <row r="20364" spans="1:1">
      <c r="A20364" s="1">
        <v>0.123341359198093</v>
      </c>
    </row>
    <row r="20365" spans="1:1">
      <c r="A20365" s="1">
        <v>0.56786775588989202</v>
      </c>
    </row>
    <row r="20366" spans="1:1">
      <c r="A20366" s="1">
        <v>0.54465878009796098</v>
      </c>
    </row>
    <row r="20367" spans="1:1">
      <c r="A20367" s="1">
        <v>6.4342528581619193E-2</v>
      </c>
    </row>
    <row r="20368" spans="1:1">
      <c r="A20368" s="1">
        <v>0.48406982421875</v>
      </c>
    </row>
    <row r="20369" spans="1:1">
      <c r="A20369" s="1">
        <v>0.55197167396545399</v>
      </c>
    </row>
    <row r="20370" spans="1:1">
      <c r="A20370" s="1">
        <v>0.13042601943016</v>
      </c>
    </row>
    <row r="20371" spans="1:1">
      <c r="A20371" s="1">
        <v>0.56924080848693803</v>
      </c>
    </row>
    <row r="20372" spans="1:1">
      <c r="A20372" s="1">
        <v>0.54637980461120605</v>
      </c>
    </row>
    <row r="20373" spans="1:1">
      <c r="A20373" s="1">
        <v>0.11776628345251</v>
      </c>
    </row>
    <row r="20374" spans="1:1">
      <c r="A20374" s="1">
        <v>0.45778965950012201</v>
      </c>
    </row>
    <row r="20375" spans="1:1">
      <c r="A20375" s="1">
        <v>0.55259919166564897</v>
      </c>
    </row>
    <row r="20376" spans="1:1">
      <c r="A20376" s="1">
        <v>9.73711758852005E-2</v>
      </c>
    </row>
    <row r="20377" spans="1:1">
      <c r="A20377" s="1">
        <v>0.56852900981902998</v>
      </c>
    </row>
    <row r="20378" spans="1:1">
      <c r="A20378" s="1">
        <v>0.54616892337798995</v>
      </c>
    </row>
    <row r="20379" spans="1:1">
      <c r="A20379" s="1">
        <v>0.10462550818920099</v>
      </c>
    </row>
    <row r="20380" spans="1:1">
      <c r="A20380" s="1">
        <v>0.44659656286239602</v>
      </c>
    </row>
    <row r="20381" spans="1:1">
      <c r="A20381" s="1">
        <v>0.55542492866516102</v>
      </c>
    </row>
    <row r="20382" spans="1:1">
      <c r="A20382" s="1">
        <v>0.10298478603363</v>
      </c>
    </row>
    <row r="20383" spans="1:1">
      <c r="A20383" s="1">
        <v>0.56501674652099598</v>
      </c>
    </row>
    <row r="20384" spans="1:1">
      <c r="A20384" s="1">
        <v>0.53875571489334095</v>
      </c>
    </row>
    <row r="20385" spans="1:1">
      <c r="A20385" s="1">
        <v>8.4982261061668396E-2</v>
      </c>
    </row>
    <row r="20386" spans="1:1">
      <c r="A20386" s="1">
        <v>0.44050544500350902</v>
      </c>
    </row>
    <row r="20387" spans="1:1">
      <c r="A20387" s="1">
        <v>0.555691838264465</v>
      </c>
    </row>
    <row r="20388" spans="1:1">
      <c r="A20388" s="1">
        <v>0.106162920594215</v>
      </c>
    </row>
    <row r="20389" spans="1:1">
      <c r="A20389" s="1">
        <v>0.55689239501953103</v>
      </c>
    </row>
    <row r="20390" spans="1:1">
      <c r="A20390" s="1">
        <v>0.52396315336227395</v>
      </c>
    </row>
    <row r="20391" spans="1:1">
      <c r="A20391" s="1">
        <v>2.8445482254028299E-2</v>
      </c>
    </row>
    <row r="20392" spans="1:1">
      <c r="A20392" s="1">
        <v>0.438321113586425</v>
      </c>
    </row>
    <row r="20393" spans="1:1">
      <c r="A20393" s="1">
        <v>0.55604743957519498</v>
      </c>
    </row>
    <row r="20394" spans="1:1">
      <c r="A20394" s="1">
        <v>0.15254370868205999</v>
      </c>
    </row>
    <row r="20395" spans="1:1">
      <c r="A20395" s="1">
        <v>0.52690249681472701</v>
      </c>
    </row>
    <row r="20396" spans="1:1">
      <c r="A20396" s="1">
        <v>0.50716274976730302</v>
      </c>
    </row>
    <row r="20397" spans="1:1">
      <c r="A20397" s="1">
        <v>1.4791202731430499E-2</v>
      </c>
    </row>
    <row r="20398" spans="1:1">
      <c r="A20398" s="1">
        <v>0.43762332201004001</v>
      </c>
    </row>
    <row r="20399" spans="1:1">
      <c r="A20399" s="1">
        <v>0.55636954307556097</v>
      </c>
    </row>
    <row r="20400" spans="1:1">
      <c r="A20400" s="1">
        <v>0.149917021393775</v>
      </c>
    </row>
    <row r="20401" spans="1:1">
      <c r="A20401" s="1">
        <v>0.43626600503921498</v>
      </c>
    </row>
    <row r="20402" spans="1:1">
      <c r="A20402" s="1">
        <v>0.55020880699157704</v>
      </c>
    </row>
    <row r="20403" spans="1:1">
      <c r="A20403" s="1">
        <v>3.6435894668102202E-2</v>
      </c>
    </row>
    <row r="20404" spans="1:1">
      <c r="A20404" s="1">
        <v>0.50793486833572299</v>
      </c>
    </row>
    <row r="20405" spans="1:1">
      <c r="A20405" s="1">
        <v>0.50917559862136796</v>
      </c>
    </row>
    <row r="20406" spans="1:1">
      <c r="A20406" s="1">
        <v>0.150008350610733</v>
      </c>
    </row>
    <row r="20407" spans="1:1">
      <c r="A20407" s="1">
        <v>0.46804919838905301</v>
      </c>
    </row>
    <row r="20408" spans="1:1">
      <c r="A20408" s="1">
        <v>0.52130371332168501</v>
      </c>
    </row>
    <row r="20409" spans="1:1">
      <c r="A20409" s="1">
        <v>1.38405486941337E-2</v>
      </c>
    </row>
    <row r="20410" spans="1:1">
      <c r="A20410" s="1">
        <v>0.43927016854286099</v>
      </c>
    </row>
    <row r="20411" spans="1:1">
      <c r="A20411" s="1">
        <v>0.549063980579376</v>
      </c>
    </row>
    <row r="20412" spans="1:1">
      <c r="A20412" s="1">
        <v>0.141941532492637</v>
      </c>
    </row>
    <row r="20413" spans="1:1">
      <c r="A20413" s="1">
        <v>0.431690633296966</v>
      </c>
    </row>
    <row r="20414" spans="1:1">
      <c r="A20414" s="1">
        <v>0.530240178108215</v>
      </c>
    </row>
    <row r="20415" spans="1:1">
      <c r="A20415" s="1">
        <v>-2.51217884942889E-3</v>
      </c>
    </row>
    <row r="20416" spans="1:1">
      <c r="A20416" s="1">
        <v>0.432614386081695</v>
      </c>
    </row>
    <row r="20417" spans="1:1">
      <c r="A20417" s="1">
        <v>0.54897880554199197</v>
      </c>
    </row>
    <row r="20418" spans="1:1">
      <c r="A20418" s="1">
        <v>0.12794452905654899</v>
      </c>
    </row>
    <row r="20419" spans="1:1">
      <c r="A20419" s="1">
        <v>0.37123495340347201</v>
      </c>
    </row>
    <row r="20420" spans="1:1">
      <c r="A20420" s="1">
        <v>0.566123366355896</v>
      </c>
    </row>
    <row r="20421" spans="1:1">
      <c r="A20421" s="1">
        <v>-1.00677860900759E-2</v>
      </c>
    </row>
    <row r="20422" spans="1:1">
      <c r="A20422" s="1">
        <v>0.43274450302124001</v>
      </c>
    </row>
    <row r="20423" spans="1:1">
      <c r="A20423" s="1">
        <v>0.548425793647766</v>
      </c>
    </row>
    <row r="20424" spans="1:1">
      <c r="A20424" s="1">
        <v>0.13665999472141199</v>
      </c>
    </row>
    <row r="20425" spans="1:1">
      <c r="A20425" s="1">
        <v>0.32475090026855402</v>
      </c>
    </row>
    <row r="20426" spans="1:1">
      <c r="A20426" s="1">
        <v>0.56246000528335505</v>
      </c>
    </row>
    <row r="20427" spans="1:1">
      <c r="A20427" s="1">
        <v>-2.4763245135545699E-2</v>
      </c>
    </row>
    <row r="20428" spans="1:1">
      <c r="A20428" s="1">
        <v>0.43108779191970797</v>
      </c>
    </row>
    <row r="20429" spans="1:1">
      <c r="A20429" s="1">
        <v>0.54537796974182096</v>
      </c>
    </row>
    <row r="20430" spans="1:1">
      <c r="A20430" s="1">
        <v>0.143710166215896</v>
      </c>
    </row>
    <row r="20431" spans="1:1">
      <c r="A20431" s="1">
        <v>0.29063680768013</v>
      </c>
    </row>
    <row r="20432" spans="1:1">
      <c r="A20432" s="1">
        <v>0.56802308559417702</v>
      </c>
    </row>
    <row r="20433" spans="1:1">
      <c r="A20433" s="1">
        <v>-2.99549736082553E-2</v>
      </c>
    </row>
    <row r="20434" spans="1:1">
      <c r="A20434" s="1">
        <v>0.42369276285171498</v>
      </c>
    </row>
    <row r="20435" spans="1:1">
      <c r="A20435" s="1">
        <v>0.54174095392227095</v>
      </c>
    </row>
    <row r="20436" spans="1:1">
      <c r="A20436" s="1">
        <v>0.141053661704063</v>
      </c>
    </row>
    <row r="20437" spans="1:1">
      <c r="A20437" s="1">
        <v>0.26111021637916498</v>
      </c>
    </row>
    <row r="20438" spans="1:1">
      <c r="A20438" s="1">
        <v>0.58824205398559504</v>
      </c>
    </row>
    <row r="20439" spans="1:1">
      <c r="A20439" s="1">
        <v>-1.1170984944328601E-3</v>
      </c>
    </row>
    <row r="20440" spans="1:1">
      <c r="A20440" s="1">
        <v>0.416294574737548</v>
      </c>
    </row>
    <row r="20441" spans="1:1">
      <c r="A20441" s="1">
        <v>0.542097687721252</v>
      </c>
    </row>
    <row r="20442" spans="1:1">
      <c r="A20442" s="1">
        <v>0.10334410518407799</v>
      </c>
    </row>
    <row r="20443" spans="1:1">
      <c r="A20443" s="1">
        <v>0.38518765568733199</v>
      </c>
    </row>
    <row r="20444" spans="1:1">
      <c r="A20444" s="1">
        <v>0.58378899097442605</v>
      </c>
    </row>
    <row r="20445" spans="1:1">
      <c r="A20445" s="1">
        <v>-2.4099624715745401E-3</v>
      </c>
    </row>
    <row r="20446" spans="1:1">
      <c r="A20446" s="1">
        <v>0.26362016797065702</v>
      </c>
    </row>
    <row r="20447" spans="1:1">
      <c r="A20447" s="1">
        <v>0.61718231439590399</v>
      </c>
    </row>
    <row r="20448" spans="1:1">
      <c r="A20448" s="1">
        <v>0.13258957862854001</v>
      </c>
    </row>
    <row r="20449" spans="1:1">
      <c r="A20449" s="1">
        <v>0.38478332757949801</v>
      </c>
    </row>
    <row r="20450" spans="1:1">
      <c r="A20450" s="1">
        <v>0.54545575380325295</v>
      </c>
    </row>
    <row r="20451" spans="1:1">
      <c r="A20451" s="1">
        <v>2.1959481760859399E-2</v>
      </c>
    </row>
    <row r="20452" spans="1:1">
      <c r="A20452" s="1">
        <v>0.25340479612350397</v>
      </c>
    </row>
    <row r="20453" spans="1:1">
      <c r="A20453" s="1">
        <v>0.62015926837921098</v>
      </c>
    </row>
    <row r="20454" spans="1:1">
      <c r="A20454" s="1">
        <v>0.141088411211967</v>
      </c>
    </row>
    <row r="20455" spans="1:1">
      <c r="A20455" s="1">
        <v>0.24635617434978399</v>
      </c>
    </row>
    <row r="20456" spans="1:1">
      <c r="A20456" s="1">
        <v>0.590895295143127</v>
      </c>
    </row>
    <row r="20457" spans="1:1">
      <c r="A20457" s="1">
        <v>-1.62568595260381E-2</v>
      </c>
    </row>
    <row r="20458" spans="1:1">
      <c r="A20458" s="1">
        <v>0.364543497562408</v>
      </c>
    </row>
    <row r="20459" spans="1:1">
      <c r="A20459" s="1">
        <v>0.54505264759063698</v>
      </c>
    </row>
    <row r="20460" spans="1:1">
      <c r="A20460" s="1">
        <v>0.15726083517074499</v>
      </c>
    </row>
    <row r="20461" spans="1:1">
      <c r="A20461" s="1">
        <v>0.34026759862899703</v>
      </c>
    </row>
    <row r="20462" spans="1:1">
      <c r="A20462" s="1">
        <v>0.54947102069854703</v>
      </c>
    </row>
    <row r="20463" spans="1:1">
      <c r="A20463" s="1">
        <v>-4.3722834438085501E-2</v>
      </c>
    </row>
    <row r="20464" spans="1:1">
      <c r="A20464" s="1">
        <v>0.25365871191024703</v>
      </c>
    </row>
    <row r="20465" spans="1:1">
      <c r="A20465" s="1">
        <v>0.60933780670166005</v>
      </c>
    </row>
    <row r="20466" spans="1:1">
      <c r="A20466" s="1">
        <v>6.7521534860134097E-2</v>
      </c>
    </row>
    <row r="20467" spans="1:1">
      <c r="A20467" s="1">
        <v>0.310824424028396</v>
      </c>
    </row>
    <row r="20468" spans="1:1">
      <c r="A20468" s="1">
        <v>0.55789011716842596</v>
      </c>
    </row>
    <row r="20469" spans="1:1">
      <c r="A20469" s="1">
        <v>-7.5739338994026101E-2</v>
      </c>
    </row>
    <row r="20470" spans="1:1">
      <c r="A20470" s="1">
        <v>0.27940827608108498</v>
      </c>
    </row>
    <row r="20471" spans="1:1">
      <c r="A20471" s="1">
        <v>0.59558349847793501</v>
      </c>
    </row>
    <row r="20472" spans="1:1">
      <c r="A20472" s="1">
        <v>5.0517618656158399E-2</v>
      </c>
    </row>
    <row r="20473" spans="1:1">
      <c r="A20473" s="1">
        <v>0.32861918210983199</v>
      </c>
    </row>
    <row r="20474" spans="1:1">
      <c r="A20474" s="1">
        <v>0.544811010360717</v>
      </c>
    </row>
    <row r="20475" spans="1:1">
      <c r="A20475" s="1">
        <v>-0.100411795079708</v>
      </c>
    </row>
    <row r="20476" spans="1:1">
      <c r="A20476" s="1">
        <v>0.25068292021751398</v>
      </c>
    </row>
    <row r="20477" spans="1:1">
      <c r="A20477" s="1">
        <v>0.61133110523223799</v>
      </c>
    </row>
    <row r="20478" spans="1:1">
      <c r="A20478" s="1">
        <v>-1.4537994749844E-2</v>
      </c>
    </row>
    <row r="20479" spans="1:1">
      <c r="A20479" s="1">
        <v>0.32755732536315901</v>
      </c>
    </row>
    <row r="20480" spans="1:1">
      <c r="A20480" s="1">
        <v>0.53547191619873002</v>
      </c>
    </row>
    <row r="20481" spans="1:1">
      <c r="A20481" s="1">
        <v>-7.2881683707237202E-2</v>
      </c>
    </row>
    <row r="20482" spans="1:1">
      <c r="A20482" s="1">
        <v>0.24760392308235099</v>
      </c>
    </row>
    <row r="20483" spans="1:1">
      <c r="A20483" s="1">
        <v>0.61178475618362405</v>
      </c>
    </row>
    <row r="20484" spans="1:1">
      <c r="A20484" s="1">
        <v>-6.4141154289245597E-3</v>
      </c>
    </row>
    <row r="20485" spans="1:1">
      <c r="A20485" s="1">
        <v>0.24724535644054399</v>
      </c>
    </row>
    <row r="20486" spans="1:1">
      <c r="A20486" s="1">
        <v>0.620000600814819</v>
      </c>
    </row>
    <row r="20487" spans="1:1">
      <c r="A20487" s="1">
        <v>-9.4784885644912706E-2</v>
      </c>
    </row>
    <row r="20488" spans="1:1">
      <c r="A20488" s="1">
        <v>0.316237032413482</v>
      </c>
    </row>
    <row r="20489" spans="1:1">
      <c r="A20489" s="1">
        <v>0.54689341783523504</v>
      </c>
    </row>
    <row r="20490" spans="1:1">
      <c r="A20490" s="1">
        <v>0.206167742609977</v>
      </c>
    </row>
    <row r="20491" spans="1:1">
      <c r="A20491" s="1">
        <v>0.25134220719337402</v>
      </c>
    </row>
    <row r="20492" spans="1:1">
      <c r="A20492" s="1">
        <v>0.62362170219421298</v>
      </c>
    </row>
    <row r="20493" spans="1:1">
      <c r="A20493" s="1">
        <v>-9.9799752235412598E-2</v>
      </c>
    </row>
    <row r="20494" spans="1:1">
      <c r="A20494" s="1">
        <v>0.30385583639144897</v>
      </c>
    </row>
    <row r="20495" spans="1:1">
      <c r="A20495" s="1">
        <v>0.56674563884735096</v>
      </c>
    </row>
    <row r="20496" spans="1:1">
      <c r="A20496" s="1">
        <v>0.110716082155704</v>
      </c>
    </row>
    <row r="20497" spans="1:1">
      <c r="A20497" s="1">
        <v>0.24926599860191301</v>
      </c>
    </row>
    <row r="20498" spans="1:1">
      <c r="A20498" s="1">
        <v>0.58148968219757002</v>
      </c>
    </row>
    <row r="20499" spans="1:1">
      <c r="A20499" s="1">
        <v>-0.16883054375648399</v>
      </c>
    </row>
    <row r="20500" spans="1:1">
      <c r="A20500" s="1">
        <v>0.31044366955757102</v>
      </c>
    </row>
    <row r="20501" spans="1:1">
      <c r="A20501" s="1">
        <v>0.57098442316055298</v>
      </c>
    </row>
    <row r="20502" spans="1:1">
      <c r="A20502" s="1">
        <v>4.4653348624706199E-2</v>
      </c>
    </row>
    <row r="20503" spans="1:1">
      <c r="A20503" s="1">
        <v>0.25461393594741799</v>
      </c>
    </row>
    <row r="20504" spans="1:1">
      <c r="A20504" s="1">
        <v>0.59125524759292603</v>
      </c>
    </row>
    <row r="20505" spans="1:1">
      <c r="A20505" s="1">
        <v>-0.18519850075244901</v>
      </c>
    </row>
    <row r="20506" spans="1:1">
      <c r="A20506" s="1">
        <v>0.31503206491470298</v>
      </c>
    </row>
    <row r="20507" spans="1:1">
      <c r="A20507" s="1">
        <v>0.57375597953796298</v>
      </c>
    </row>
    <row r="20508" spans="1:1">
      <c r="A20508" s="1">
        <v>9.8126694560050895E-2</v>
      </c>
    </row>
    <row r="20509" spans="1:1">
      <c r="A20509" s="1">
        <v>0.29266750812530501</v>
      </c>
    </row>
    <row r="20510" spans="1:1">
      <c r="A20510" s="1">
        <v>0.56225800514221103</v>
      </c>
    </row>
    <row r="20511" spans="1:1">
      <c r="A20511" s="1">
        <v>-8.4757134318351704E-2</v>
      </c>
    </row>
    <row r="20512" spans="1:1">
      <c r="A20512" s="1">
        <v>0.31267580389976501</v>
      </c>
    </row>
    <row r="20513" spans="1:1">
      <c r="A20513" s="1">
        <v>0.57292783260345403</v>
      </c>
    </row>
    <row r="20514" spans="1:1">
      <c r="A20514" s="1">
        <v>5.9579588472843101E-2</v>
      </c>
    </row>
    <row r="20515" spans="1:1">
      <c r="A20515" s="1">
        <v>0.33076706528663602</v>
      </c>
    </row>
    <row r="20516" spans="1:1">
      <c r="A20516" s="1">
        <v>0.55125492811203003</v>
      </c>
    </row>
    <row r="20517" spans="1:1">
      <c r="A20517" s="1">
        <v>3.87828843668103E-3</v>
      </c>
    </row>
    <row r="20518" spans="1:1">
      <c r="A20518" s="1">
        <v>0.31286087632179199</v>
      </c>
    </row>
    <row r="20519" spans="1:1">
      <c r="A20519" s="1">
        <v>0.573772192001342</v>
      </c>
    </row>
    <row r="20520" spans="1:1">
      <c r="A20520" s="1">
        <v>4.6932216733694E-2</v>
      </c>
    </row>
    <row r="20521" spans="1:1">
      <c r="A20521" s="1">
        <v>0.352239429950714</v>
      </c>
    </row>
    <row r="20522" spans="1:1">
      <c r="A20522" s="1">
        <v>0.54721587896347001</v>
      </c>
    </row>
    <row r="20523" spans="1:1">
      <c r="A20523" s="1">
        <v>3.4444767981767599E-2</v>
      </c>
    </row>
    <row r="20524" spans="1:1">
      <c r="A20524" s="1">
        <v>0.31178948283195401</v>
      </c>
    </row>
    <row r="20525" spans="1:1">
      <c r="A20525" s="1">
        <v>0.57154136896133401</v>
      </c>
    </row>
    <row r="20526" spans="1:1">
      <c r="A20526" s="1">
        <v>4.8596709966659497E-2</v>
      </c>
    </row>
    <row r="20527" spans="1:1">
      <c r="A20527" s="1">
        <v>0.36796298623085</v>
      </c>
    </row>
    <row r="20528" spans="1:1">
      <c r="A20528" s="1">
        <v>0.53536230325698797</v>
      </c>
    </row>
    <row r="20529" spans="1:1">
      <c r="A20529" s="1">
        <v>8.5512943565845406E-2</v>
      </c>
    </row>
    <row r="20530" spans="1:1">
      <c r="A20530" s="1">
        <v>0.31317591667175199</v>
      </c>
    </row>
    <row r="20531" spans="1:1">
      <c r="A20531" s="1">
        <v>0.57190752029418901</v>
      </c>
    </row>
    <row r="20532" spans="1:1">
      <c r="A20532" s="1">
        <v>5.2252002060413298E-2</v>
      </c>
    </row>
    <row r="20533" spans="1:1">
      <c r="A20533" s="1">
        <v>0.38275501132011402</v>
      </c>
    </row>
    <row r="20534" spans="1:1">
      <c r="A20534" s="1">
        <v>0.53449153900146396</v>
      </c>
    </row>
    <row r="20535" spans="1:1">
      <c r="A20535" s="1">
        <v>2.0824365317821499E-2</v>
      </c>
    </row>
    <row r="20536" spans="1:1">
      <c r="A20536" s="1">
        <v>0.31648758053779602</v>
      </c>
    </row>
    <row r="20537" spans="1:1">
      <c r="A20537" s="1">
        <v>0.57322365045547397</v>
      </c>
    </row>
    <row r="20538" spans="1:1">
      <c r="A20538" s="1">
        <v>5.43783493340015E-2</v>
      </c>
    </row>
    <row r="20539" spans="1:1">
      <c r="A20539" s="1">
        <v>0.39456647634506198</v>
      </c>
    </row>
    <row r="20540" spans="1:1">
      <c r="A20540" s="1">
        <v>0.532298803329467</v>
      </c>
    </row>
    <row r="20541" spans="1:1">
      <c r="A20541" s="1">
        <v>-3.8251481950283002E-2</v>
      </c>
    </row>
    <row r="20542" spans="1:1">
      <c r="A20542" s="1">
        <v>0.31694921851158098</v>
      </c>
    </row>
    <row r="20543" spans="1:1">
      <c r="A20543" s="1">
        <v>0.57293152809143</v>
      </c>
    </row>
    <row r="20544" spans="1:1">
      <c r="A20544" s="1">
        <v>5.59270791709423E-2</v>
      </c>
    </row>
    <row r="20545" spans="1:1">
      <c r="A20545" s="1">
        <v>0.41858816146850503</v>
      </c>
    </row>
    <row r="20546" spans="1:1">
      <c r="A20546" s="1">
        <v>0.52262681722640902</v>
      </c>
    </row>
    <row r="20547" spans="1:1">
      <c r="A20547" s="1">
        <v>6.6058292984962394E-2</v>
      </c>
    </row>
    <row r="20548" spans="1:1">
      <c r="A20548" s="1">
        <v>0.35973900556564298</v>
      </c>
    </row>
    <row r="20549" spans="1:1">
      <c r="A20549" s="1">
        <v>0.53708052635192804</v>
      </c>
    </row>
    <row r="20550" spans="1:1">
      <c r="A20550" s="1">
        <v>0.12924574315547899</v>
      </c>
    </row>
    <row r="20551" spans="1:1">
      <c r="A20551" s="1">
        <v>0.43380379676818798</v>
      </c>
    </row>
    <row r="20552" spans="1:1">
      <c r="A20552" s="1">
        <v>0.51274585723876898</v>
      </c>
    </row>
    <row r="20553" spans="1:1">
      <c r="A20553" s="1">
        <v>0.11200697720050801</v>
      </c>
    </row>
    <row r="20554" spans="1:1">
      <c r="A20554" s="1">
        <v>0.35440832376480103</v>
      </c>
    </row>
    <row r="20555" spans="1:1">
      <c r="A20555" s="1">
        <v>0.54536831378936701</v>
      </c>
    </row>
    <row r="20556" spans="1:1">
      <c r="A20556" s="1">
        <v>-2.9297017026692599E-3</v>
      </c>
    </row>
    <row r="20557" spans="1:1">
      <c r="A20557" s="1">
        <v>0.44527211785316401</v>
      </c>
    </row>
    <row r="20558" spans="1:1">
      <c r="A20558" s="1">
        <v>0.51497054100036599</v>
      </c>
    </row>
    <row r="20559" spans="1:1">
      <c r="A20559" s="1">
        <v>0.162230730056762</v>
      </c>
    </row>
    <row r="20560" spans="1:1">
      <c r="A20560" s="1">
        <v>0.36384406685829102</v>
      </c>
    </row>
    <row r="20561" spans="1:1">
      <c r="A20561" s="1">
        <v>0.546236991882324</v>
      </c>
    </row>
    <row r="20562" spans="1:1">
      <c r="A20562" s="1">
        <v>1.9465137273073099E-2</v>
      </c>
    </row>
    <row r="20563" spans="1:1">
      <c r="A20563" s="1">
        <v>0.44883245229721003</v>
      </c>
    </row>
    <row r="20564" spans="1:1">
      <c r="A20564" s="1">
        <v>0.51866239309310902</v>
      </c>
    </row>
    <row r="20565" spans="1:1">
      <c r="A20565" s="1">
        <v>0.126246333122253</v>
      </c>
    </row>
    <row r="20566" spans="1:1">
      <c r="A20566" s="1">
        <v>0.378137826919555</v>
      </c>
    </row>
    <row r="20567" spans="1:1">
      <c r="A20567" s="1">
        <v>0.53454703092574996</v>
      </c>
    </row>
    <row r="20568" spans="1:1">
      <c r="A20568" s="1">
        <v>7.18898326158523E-2</v>
      </c>
    </row>
    <row r="20569" spans="1:1">
      <c r="A20569" s="1">
        <v>0.44980579614639199</v>
      </c>
    </row>
    <row r="20570" spans="1:1">
      <c r="A20570" s="1">
        <v>0.52327352762222201</v>
      </c>
    </row>
    <row r="20571" spans="1:1">
      <c r="A20571" s="1">
        <v>7.3393478989601094E-2</v>
      </c>
    </row>
    <row r="20572" spans="1:1">
      <c r="A20572" s="1">
        <v>0.392540603876113</v>
      </c>
    </row>
    <row r="20573" spans="1:1">
      <c r="A20573" s="1">
        <v>0.53315418958663896</v>
      </c>
    </row>
    <row r="20574" spans="1:1">
      <c r="A20574" s="1">
        <v>5.0706364214420298E-2</v>
      </c>
    </row>
    <row r="20575" spans="1:1">
      <c r="A20575" s="1">
        <v>0.447932869195938</v>
      </c>
    </row>
    <row r="20576" spans="1:1">
      <c r="A20576" s="1">
        <v>0.52089518308639504</v>
      </c>
    </row>
    <row r="20577" spans="1:1">
      <c r="A20577" s="1">
        <v>4.7841586172580698E-2</v>
      </c>
    </row>
    <row r="20578" spans="1:1">
      <c r="A20578" s="1">
        <v>0.41611057519912698</v>
      </c>
    </row>
    <row r="20579" spans="1:1">
      <c r="A20579" s="1">
        <v>0.51401168107986395</v>
      </c>
    </row>
    <row r="20580" spans="1:1">
      <c r="A20580" s="1">
        <v>3.4481517970561898E-2</v>
      </c>
    </row>
    <row r="20581" spans="1:1">
      <c r="A20581" s="1">
        <v>0.44775438308715798</v>
      </c>
    </row>
    <row r="20582" spans="1:1">
      <c r="A20582" s="1">
        <v>0.51977622509002597</v>
      </c>
    </row>
    <row r="20583" spans="1:1">
      <c r="A20583" s="1">
        <v>2.6642536744475299E-2</v>
      </c>
    </row>
    <row r="20584" spans="1:1">
      <c r="A20584" s="1">
        <v>0.429948240518569</v>
      </c>
    </row>
    <row r="20585" spans="1:1">
      <c r="A20585" s="1">
        <v>0.51125007867813099</v>
      </c>
    </row>
    <row r="20586" spans="1:1">
      <c r="A20586" s="1">
        <v>2.0468453876674102E-3</v>
      </c>
    </row>
    <row r="20587" spans="1:1">
      <c r="A20587" s="1">
        <v>0.46874532103538502</v>
      </c>
    </row>
    <row r="20588" spans="1:1">
      <c r="A20588" s="1">
        <v>0.51596450805663996</v>
      </c>
    </row>
    <row r="20589" spans="1:1">
      <c r="A20589" s="1">
        <v>4.4192250818014103E-2</v>
      </c>
    </row>
    <row r="20590" spans="1:1">
      <c r="A20590" s="1">
        <v>0.43904572725295998</v>
      </c>
    </row>
    <row r="20591" spans="1:1">
      <c r="A20591" s="1">
        <v>0.51243335008621205</v>
      </c>
    </row>
    <row r="20592" spans="1:1">
      <c r="A20592" s="1">
        <v>-2.7659434825181899E-2</v>
      </c>
    </row>
    <row r="20593" spans="1:1">
      <c r="A20593" s="1">
        <v>0.482376009225845</v>
      </c>
    </row>
    <row r="20594" spans="1:1">
      <c r="A20594" s="1">
        <v>0.516970574855804</v>
      </c>
    </row>
    <row r="20595" spans="1:1">
      <c r="A20595" s="1">
        <v>6.2951529398560498E-3</v>
      </c>
    </row>
    <row r="20596" spans="1:1">
      <c r="A20596" s="1">
        <v>0.438577741384506</v>
      </c>
    </row>
    <row r="20597" spans="1:1">
      <c r="A20597" s="1">
        <v>0.51566320657730103</v>
      </c>
    </row>
    <row r="20598" spans="1:1">
      <c r="A20598" s="1">
        <v>-0.11255507171154</v>
      </c>
    </row>
    <row r="20599" spans="1:1">
      <c r="A20599" s="1">
        <v>0.443066596984863</v>
      </c>
    </row>
    <row r="20600" spans="1:1">
      <c r="A20600" s="1">
        <v>0.51721626520156805</v>
      </c>
    </row>
    <row r="20601" spans="1:1">
      <c r="A20601" s="1">
        <v>5.1976542919874101E-2</v>
      </c>
    </row>
    <row r="20602" spans="1:1">
      <c r="A20602" s="1">
        <v>0.492528676986694</v>
      </c>
    </row>
    <row r="20603" spans="1:1">
      <c r="A20603" s="1">
        <v>0.51696270704269398</v>
      </c>
    </row>
    <row r="20604" spans="1:1">
      <c r="A20604" s="1">
        <v>-4.7029267996549599E-2</v>
      </c>
    </row>
    <row r="20605" spans="1:1">
      <c r="A20605" s="1">
        <v>0.50788760185241699</v>
      </c>
    </row>
    <row r="20606" spans="1:1">
      <c r="A20606" s="1">
        <v>0.50645935535430897</v>
      </c>
    </row>
    <row r="20607" spans="1:1">
      <c r="A20607" s="1">
        <v>6.3993550837039906E-2</v>
      </c>
    </row>
    <row r="20608" spans="1:1">
      <c r="A20608" s="1">
        <v>0.45546063780784601</v>
      </c>
    </row>
    <row r="20609" spans="1:1">
      <c r="A20609" s="1">
        <v>0.51799076795578003</v>
      </c>
    </row>
    <row r="20610" spans="1:1">
      <c r="A20610" s="1">
        <v>-4.1466969996690702E-2</v>
      </c>
    </row>
    <row r="20611" spans="1:1">
      <c r="A20611" s="1">
        <v>0.51211297512054399</v>
      </c>
    </row>
    <row r="20612" spans="1:1">
      <c r="A20612" s="1">
        <v>0.49690625071525502</v>
      </c>
    </row>
    <row r="20613" spans="1:1">
      <c r="A20613" s="1">
        <v>7.1855112910270594E-2</v>
      </c>
    </row>
    <row r="20614" spans="1:1">
      <c r="A20614" s="1">
        <v>0.45417824387550298</v>
      </c>
    </row>
    <row r="20615" spans="1:1">
      <c r="A20615" s="1">
        <v>0.51459217071533203</v>
      </c>
    </row>
    <row r="20616" spans="1:1">
      <c r="A20616" s="1">
        <v>-3.9230525493621798E-2</v>
      </c>
    </row>
    <row r="20617" spans="1:1">
      <c r="A20617" s="1">
        <v>0.511488556861877</v>
      </c>
    </row>
    <row r="20618" spans="1:1">
      <c r="A20618" s="1">
        <v>0.49518775939941401</v>
      </c>
    </row>
    <row r="20619" spans="1:1">
      <c r="A20619" s="1">
        <v>7.6135993003845201E-2</v>
      </c>
    </row>
    <row r="20620" spans="1:1">
      <c r="A20620" s="1">
        <v>0.451243937015533</v>
      </c>
    </row>
    <row r="20621" spans="1:1">
      <c r="A20621" s="1">
        <v>0.507071852684021</v>
      </c>
    </row>
    <row r="20622" spans="1:1">
      <c r="A20622" s="1">
        <v>-3.7135958671569803E-2</v>
      </c>
    </row>
    <row r="20623" spans="1:1">
      <c r="A20623" s="1">
        <v>0.51667308807373002</v>
      </c>
    </row>
    <row r="20624" spans="1:1">
      <c r="A20624" s="1">
        <v>0.49480983614921498</v>
      </c>
    </row>
    <row r="20625" spans="1:1">
      <c r="A20625" s="1">
        <v>9.4766527414321899E-2</v>
      </c>
    </row>
    <row r="20626" spans="1:1">
      <c r="A20626" s="1">
        <v>0.46050128340721103</v>
      </c>
    </row>
    <row r="20627" spans="1:1">
      <c r="A20627" s="1">
        <v>0.48925849795341397</v>
      </c>
    </row>
    <row r="20628" spans="1:1">
      <c r="A20628" s="1">
        <v>-4.6689860522746998E-2</v>
      </c>
    </row>
    <row r="20629" spans="1:1">
      <c r="A20629" s="1">
        <v>0.51601964235305697</v>
      </c>
    </row>
    <row r="20630" spans="1:1">
      <c r="A20630" s="1">
        <v>0.49654084444045998</v>
      </c>
    </row>
    <row r="20631" spans="1:1">
      <c r="A20631" s="1">
        <v>9.2919573187827995E-2</v>
      </c>
    </row>
    <row r="20632" spans="1:1">
      <c r="A20632" s="1">
        <v>0.48202627897262501</v>
      </c>
    </row>
    <row r="20633" spans="1:1">
      <c r="A20633" s="1">
        <v>0.48024067282676602</v>
      </c>
    </row>
    <row r="20634" spans="1:1">
      <c r="A20634" s="1">
        <v>-3.1161617487668901E-2</v>
      </c>
    </row>
    <row r="20635" spans="1:1">
      <c r="A20635" s="1">
        <v>0.51934802532196001</v>
      </c>
    </row>
    <row r="20636" spans="1:1">
      <c r="A20636" s="1">
        <v>0.496690154075622</v>
      </c>
    </row>
    <row r="20637" spans="1:1">
      <c r="A20637" s="1">
        <v>8.04899781942367E-2</v>
      </c>
    </row>
    <row r="20638" spans="1:1">
      <c r="A20638" s="1">
        <v>0.50884383916854803</v>
      </c>
    </row>
    <row r="20639" spans="1:1">
      <c r="A20639" s="1">
        <v>0.48188939690589899</v>
      </c>
    </row>
    <row r="20640" spans="1:1">
      <c r="A20640" s="1">
        <v>-1.5280141960829401E-3</v>
      </c>
    </row>
    <row r="20641" spans="1:1">
      <c r="A20641" s="1">
        <v>0.51898801326751698</v>
      </c>
    </row>
    <row r="20642" spans="1:1">
      <c r="A20642" s="1">
        <v>0.49582248926162698</v>
      </c>
    </row>
    <row r="20643" spans="1:1">
      <c r="A20643" s="1">
        <v>6.3068322837352697E-2</v>
      </c>
    </row>
    <row r="20644" spans="1:1">
      <c r="A20644" s="1">
        <v>0.52170544862747104</v>
      </c>
    </row>
    <row r="20645" spans="1:1">
      <c r="A20645" s="1">
        <v>0.48522716760635298</v>
      </c>
    </row>
    <row r="20646" spans="1:1">
      <c r="A20646" s="1">
        <v>1.04604894295334E-2</v>
      </c>
    </row>
    <row r="20647" spans="1:1">
      <c r="A20647" s="1">
        <v>0.51776856184005704</v>
      </c>
    </row>
    <row r="20648" spans="1:1">
      <c r="A20648" s="1">
        <v>0.50019836425781194</v>
      </c>
    </row>
    <row r="20649" spans="1:1">
      <c r="A20649" s="1">
        <v>5.8761537075042697E-2</v>
      </c>
    </row>
    <row r="20650" spans="1:1">
      <c r="A20650" s="1">
        <v>0.55469739437103205</v>
      </c>
    </row>
    <row r="20651" spans="1:1">
      <c r="A20651" s="1">
        <v>0.48729676008224398</v>
      </c>
    </row>
    <row r="20652" spans="1:1">
      <c r="A20652" s="1">
        <v>1.2665936723351401E-2</v>
      </c>
    </row>
    <row r="20653" spans="1:1">
      <c r="A20653" s="1">
        <v>0.51952493190765303</v>
      </c>
    </row>
    <row r="20654" spans="1:1">
      <c r="A20654" s="1">
        <v>0.50032275915145796</v>
      </c>
    </row>
    <row r="20655" spans="1:1">
      <c r="A20655" s="1">
        <v>5.5052958428859697E-2</v>
      </c>
    </row>
    <row r="20656" spans="1:1">
      <c r="A20656" s="1">
        <v>0.57062745094299305</v>
      </c>
    </row>
    <row r="20657" spans="1:1">
      <c r="A20657" s="1">
        <v>0.48760664463043202</v>
      </c>
    </row>
    <row r="20658" spans="1:1">
      <c r="A20658" s="1">
        <v>2.2407505661249098E-2</v>
      </c>
    </row>
    <row r="20659" spans="1:1">
      <c r="A20659" s="1">
        <v>0.52139514684677102</v>
      </c>
    </row>
    <row r="20660" spans="1:1">
      <c r="A20660" s="1">
        <v>0.499306440353393</v>
      </c>
    </row>
    <row r="20661" spans="1:1">
      <c r="A20661" s="1">
        <v>3.9985381066799101E-2</v>
      </c>
    </row>
    <row r="20662" spans="1:1">
      <c r="A20662" s="1">
        <v>0.59823292493820102</v>
      </c>
    </row>
    <row r="20663" spans="1:1">
      <c r="A20663" s="1">
        <v>0.48861715197563099</v>
      </c>
    </row>
    <row r="20664" spans="1:1">
      <c r="A20664" s="1">
        <v>1.38334035873413E-2</v>
      </c>
    </row>
    <row r="20665" spans="1:1">
      <c r="A20665" s="1">
        <v>0.52117073535919101</v>
      </c>
    </row>
    <row r="20666" spans="1:1">
      <c r="A20666" s="1">
        <v>0.49128884077072099</v>
      </c>
    </row>
    <row r="20667" spans="1:1">
      <c r="A20667" s="1">
        <v>3.9697665721177999E-2</v>
      </c>
    </row>
    <row r="20668" spans="1:1">
      <c r="A20668" s="1">
        <v>0.61861157417297297</v>
      </c>
    </row>
    <row r="20669" spans="1:1">
      <c r="A20669" s="1">
        <v>0.48819842934608398</v>
      </c>
    </row>
    <row r="20670" spans="1:1">
      <c r="A20670" s="1">
        <v>2.0592482760548501E-2</v>
      </c>
    </row>
    <row r="20671" spans="1:1">
      <c r="A20671" s="1">
        <v>0.52552330493927002</v>
      </c>
    </row>
    <row r="20672" spans="1:1">
      <c r="A20672" s="1">
        <v>0.48957574367523099</v>
      </c>
    </row>
    <row r="20673" spans="1:1">
      <c r="A20673" s="1">
        <v>2.81720962375402E-2</v>
      </c>
    </row>
    <row r="20674" spans="1:1">
      <c r="A20674" s="1">
        <v>0.62740010023116999</v>
      </c>
    </row>
    <row r="20675" spans="1:1">
      <c r="A20675" s="1">
        <v>0.49641802906990001</v>
      </c>
    </row>
    <row r="20676" spans="1:1">
      <c r="A20676" s="1">
        <v>1.29384789615869E-2</v>
      </c>
    </row>
    <row r="20677" spans="1:1">
      <c r="A20677" s="1">
        <v>0.53018534183502197</v>
      </c>
    </row>
    <row r="20678" spans="1:1">
      <c r="A20678" s="1">
        <v>0.489320218563079</v>
      </c>
    </row>
    <row r="20679" spans="1:1">
      <c r="A20679" s="1">
        <v>2.0663505420088699E-2</v>
      </c>
    </row>
    <row r="20680" spans="1:1">
      <c r="A20680" s="1">
        <v>0.62912404537200906</v>
      </c>
    </row>
    <row r="20681" spans="1:1">
      <c r="A20681" s="1">
        <v>0.49662891030311501</v>
      </c>
    </row>
    <row r="20682" spans="1:1">
      <c r="A20682" s="1">
        <v>1.02241756394505E-2</v>
      </c>
    </row>
    <row r="20683" spans="1:1">
      <c r="A20683" s="1">
        <v>0.54345583915710405</v>
      </c>
    </row>
    <row r="20684" spans="1:1">
      <c r="A20684" s="1">
        <v>0.48922923207282998</v>
      </c>
    </row>
    <row r="20685" spans="1:1">
      <c r="A20685" s="1">
        <v>1.8504109233617699E-2</v>
      </c>
    </row>
    <row r="20686" spans="1:1">
      <c r="A20686" s="1">
        <v>0.62772303819656305</v>
      </c>
    </row>
    <row r="20687" spans="1:1">
      <c r="A20687" s="1">
        <v>0.49453070759773199</v>
      </c>
    </row>
    <row r="20688" spans="1:1">
      <c r="A20688" s="1">
        <v>1.31099876016378E-2</v>
      </c>
    </row>
    <row r="20689" spans="1:1">
      <c r="A20689" s="1">
        <v>0.55406790971755904</v>
      </c>
    </row>
    <row r="20690" spans="1:1">
      <c r="A20690" s="1">
        <v>0.48424440622329701</v>
      </c>
    </row>
    <row r="20691" spans="1:1">
      <c r="A20691" s="1">
        <v>4.2941916733980103E-2</v>
      </c>
    </row>
    <row r="20692" spans="1:1">
      <c r="A20692" s="1">
        <v>0.62785500288009599</v>
      </c>
    </row>
    <row r="20693" spans="1:1">
      <c r="A20693" s="1">
        <v>0.49315038323402399</v>
      </c>
    </row>
    <row r="20694" spans="1:1">
      <c r="A20694" s="1">
        <v>2.4153780192136699E-2</v>
      </c>
    </row>
    <row r="20695" spans="1:1">
      <c r="A20695" s="1">
        <v>0.56760883331298795</v>
      </c>
    </row>
    <row r="20696" spans="1:1">
      <c r="A20696" s="1">
        <v>0.47356536984443598</v>
      </c>
    </row>
    <row r="20697" spans="1:1">
      <c r="A20697" s="1">
        <v>2.83714290708303E-2</v>
      </c>
    </row>
    <row r="20698" spans="1:1">
      <c r="A20698" s="1">
        <v>0.62809419631957997</v>
      </c>
    </row>
    <row r="20699" spans="1:1">
      <c r="A20699" s="1">
        <v>0.49123331904411299</v>
      </c>
    </row>
    <row r="20700" spans="1:1">
      <c r="A20700" s="1">
        <v>-1.8929565325379299E-2</v>
      </c>
    </row>
    <row r="20701" spans="1:1">
      <c r="A20701" s="1">
        <v>0.57971870899200395</v>
      </c>
    </row>
    <row r="20702" spans="1:1">
      <c r="A20702" s="1">
        <v>0.471184372901916</v>
      </c>
    </row>
    <row r="20703" spans="1:1">
      <c r="A20703" s="1">
        <v>2.74302326142787E-2</v>
      </c>
    </row>
    <row r="20704" spans="1:1">
      <c r="A20704" s="1">
        <v>0.62799441814422596</v>
      </c>
    </row>
    <row r="20705" spans="1:1">
      <c r="A20705" s="1">
        <v>0.48978993296623202</v>
      </c>
    </row>
    <row r="20706" spans="1:1">
      <c r="A20706" s="1">
        <v>-2.1114643663167901E-2</v>
      </c>
    </row>
    <row r="20707" spans="1:1">
      <c r="A20707" s="1">
        <v>0.58615165948867798</v>
      </c>
    </row>
    <row r="20708" spans="1:1">
      <c r="A20708" s="1">
        <v>0.46779784560203502</v>
      </c>
    </row>
    <row r="20709" spans="1:1">
      <c r="A20709" s="1">
        <v>6.7815661430358803E-2</v>
      </c>
    </row>
    <row r="20710" spans="1:1">
      <c r="A20710" s="1">
        <v>0.62453132867813099</v>
      </c>
    </row>
    <row r="20711" spans="1:1">
      <c r="A20711" s="1">
        <v>0.49005237221717801</v>
      </c>
    </row>
    <row r="20712" spans="1:1">
      <c r="A20712" s="1">
        <v>-2.8756087645888301E-2</v>
      </c>
    </row>
    <row r="20713" spans="1:1">
      <c r="A20713" s="1">
        <v>0.58369505405426003</v>
      </c>
    </row>
    <row r="20714" spans="1:1">
      <c r="A20714" s="1">
        <v>0.46595743298530501</v>
      </c>
    </row>
    <row r="20715" spans="1:1">
      <c r="A20715" s="1">
        <v>6.5559431910514804E-2</v>
      </c>
    </row>
    <row r="20716" spans="1:1">
      <c r="A20716" s="1">
        <v>0.62684834003448398</v>
      </c>
    </row>
    <row r="20717" spans="1:1">
      <c r="A20717" s="1">
        <v>0.48984390497207603</v>
      </c>
    </row>
    <row r="20718" spans="1:1">
      <c r="A20718" s="1">
        <v>-3.4308008849620798E-2</v>
      </c>
    </row>
    <row r="20719" spans="1:1">
      <c r="A20719" s="1">
        <v>0.58187353610992398</v>
      </c>
    </row>
    <row r="20720" spans="1:1">
      <c r="A20720" s="1">
        <v>0.469174563884735</v>
      </c>
    </row>
    <row r="20721" spans="1:1">
      <c r="A20721" s="1">
        <v>8.0923400819301605E-2</v>
      </c>
    </row>
    <row r="20722" spans="1:1">
      <c r="A20722" s="1">
        <v>0.62741714715957597</v>
      </c>
    </row>
    <row r="20723" spans="1:1">
      <c r="A20723" s="1">
        <v>0.48871475458145103</v>
      </c>
    </row>
    <row r="20724" spans="1:1">
      <c r="A20724" s="1">
        <v>-4.7867856919765403E-2</v>
      </c>
    </row>
    <row r="20725" spans="1:1">
      <c r="A20725" s="1">
        <v>0.57987856864929199</v>
      </c>
    </row>
    <row r="20726" spans="1:1">
      <c r="A20726" s="1">
        <v>0.473283350467681</v>
      </c>
    </row>
    <row r="20727" spans="1:1">
      <c r="A20727" s="1">
        <v>9.0026959776878301E-2</v>
      </c>
    </row>
    <row r="20728" spans="1:1">
      <c r="A20728" s="1">
        <v>0.627968609333038</v>
      </c>
    </row>
    <row r="20729" spans="1:1">
      <c r="A20729" s="1">
        <v>0.49066627025604198</v>
      </c>
    </row>
    <row r="20730" spans="1:1">
      <c r="A20730" s="1">
        <v>-2.5296479463577201E-2</v>
      </c>
    </row>
    <row r="20731" spans="1:1">
      <c r="A20731" s="1">
        <v>0.57728767395019498</v>
      </c>
    </row>
    <row r="20732" spans="1:1">
      <c r="A20732" s="1">
        <v>0.480066567659378</v>
      </c>
    </row>
    <row r="20733" spans="1:1">
      <c r="A20733" s="1">
        <v>7.4570454657077706E-2</v>
      </c>
    </row>
    <row r="20734" spans="1:1">
      <c r="A20734" s="1">
        <v>0.62759602069854703</v>
      </c>
    </row>
    <row r="20735" spans="1:1">
      <c r="A20735" s="1">
        <v>0.49473342299461298</v>
      </c>
    </row>
    <row r="20736" spans="1:1">
      <c r="A20736" s="1">
        <v>-1.9437413662672001E-2</v>
      </c>
    </row>
    <row r="20737" spans="1:1">
      <c r="A20737" s="1">
        <v>0.575128734111785</v>
      </c>
    </row>
    <row r="20738" spans="1:1">
      <c r="A20738" s="1">
        <v>0.48550093173980702</v>
      </c>
    </row>
    <row r="20739" spans="1:1">
      <c r="A20739" s="1">
        <v>7.0291504263877799E-2</v>
      </c>
    </row>
    <row r="20740" spans="1:1">
      <c r="A20740" s="1">
        <v>0.61751949787139804</v>
      </c>
    </row>
    <row r="20741" spans="1:1">
      <c r="A20741" s="1">
        <v>0.49420234560966397</v>
      </c>
    </row>
    <row r="20742" spans="1:1">
      <c r="A20742" s="1">
        <v>-3.9319697767496102E-2</v>
      </c>
    </row>
    <row r="20743" spans="1:1">
      <c r="A20743" s="1">
        <v>0.57357269525527899</v>
      </c>
    </row>
    <row r="20744" spans="1:1">
      <c r="A20744" s="1">
        <v>0.48485845327377303</v>
      </c>
    </row>
    <row r="20745" spans="1:1">
      <c r="A20745" s="1">
        <v>8.0896869301795904E-2</v>
      </c>
    </row>
    <row r="20746" spans="1:1">
      <c r="A20746" s="1">
        <v>0.59469538927078203</v>
      </c>
    </row>
    <row r="20747" spans="1:1">
      <c r="A20747" s="1">
        <v>0.49011251330375599</v>
      </c>
    </row>
    <row r="20748" spans="1:1">
      <c r="A20748" s="1">
        <v>-1.5773657709360098E-2</v>
      </c>
    </row>
    <row r="20749" spans="1:1">
      <c r="A20749" s="1">
        <v>0.57525569200515703</v>
      </c>
    </row>
    <row r="20750" spans="1:1">
      <c r="A20750" s="1">
        <v>0.485867530107498</v>
      </c>
    </row>
    <row r="20751" spans="1:1">
      <c r="A20751" s="1">
        <v>6.2196582555770798E-2</v>
      </c>
    </row>
    <row r="20752" spans="1:1">
      <c r="A20752" s="1">
        <v>0.57866448163986195</v>
      </c>
    </row>
    <row r="20753" spans="1:1">
      <c r="A20753" s="1">
        <v>0.48797288537025402</v>
      </c>
    </row>
    <row r="20754" spans="1:1">
      <c r="A20754" s="1">
        <v>-3.58262918889522E-2</v>
      </c>
    </row>
    <row r="20755" spans="1:1">
      <c r="A20755" s="1">
        <v>0.57243382930755604</v>
      </c>
    </row>
    <row r="20756" spans="1:1">
      <c r="A20756" s="1">
        <v>0.48834019899368197</v>
      </c>
    </row>
    <row r="20757" spans="1:1">
      <c r="A20757" s="1">
        <v>3.2538123428821501E-2</v>
      </c>
    </row>
    <row r="20758" spans="1:1">
      <c r="A20758" s="1">
        <v>0.57018113136291504</v>
      </c>
    </row>
    <row r="20759" spans="1:1">
      <c r="A20759" s="1">
        <v>0.48712882399558999</v>
      </c>
    </row>
    <row r="20760" spans="1:1">
      <c r="A20760" s="1">
        <v>-5.1164418458938599E-2</v>
      </c>
    </row>
    <row r="20761" spans="1:1">
      <c r="A20761" s="1">
        <v>0.56989067792892401</v>
      </c>
    </row>
    <row r="20762" spans="1:1">
      <c r="A20762" s="1">
        <v>0.48875740170478799</v>
      </c>
    </row>
    <row r="20763" spans="1:1">
      <c r="A20763" s="1">
        <v>4.2181149125099099E-2</v>
      </c>
    </row>
    <row r="20764" spans="1:1">
      <c r="A20764" s="1">
        <v>0.558149933815002</v>
      </c>
    </row>
    <row r="20765" spans="1:1">
      <c r="A20765" s="1">
        <v>0.48956772685050898</v>
      </c>
    </row>
    <row r="20766" spans="1:1">
      <c r="A20766" s="1">
        <v>-5.4692048579454401E-2</v>
      </c>
    </row>
    <row r="20767" spans="1:1">
      <c r="A20767" s="1">
        <v>0.57281601428985596</v>
      </c>
    </row>
    <row r="20768" spans="1:1">
      <c r="A20768" s="1">
        <v>0.488181263208389</v>
      </c>
    </row>
    <row r="20769" spans="1:1">
      <c r="A20769" s="1">
        <v>0.109170280396938</v>
      </c>
    </row>
    <row r="20770" spans="1:1">
      <c r="A20770" s="1">
        <v>0.55192625522613503</v>
      </c>
    </row>
    <row r="20771" spans="1:1">
      <c r="A20771" s="1">
        <v>0.49745422601699801</v>
      </c>
    </row>
    <row r="20772" spans="1:1">
      <c r="A20772" s="1">
        <v>-1.48775354027748E-2</v>
      </c>
    </row>
    <row r="20773" spans="1:1">
      <c r="A20773" s="1">
        <v>0.57566303014755205</v>
      </c>
    </row>
    <row r="20774" spans="1:1">
      <c r="A20774" s="1">
        <v>0.47927749156951899</v>
      </c>
    </row>
    <row r="20775" spans="1:1">
      <c r="A20775" s="1">
        <v>0.14015367627143799</v>
      </c>
    </row>
    <row r="20776" spans="1:1">
      <c r="A20776" s="1">
        <v>0.55237805843353205</v>
      </c>
    </row>
    <row r="20777" spans="1:1">
      <c r="A20777" s="1">
        <v>0.49729007482528598</v>
      </c>
    </row>
    <row r="20778" spans="1:1">
      <c r="A20778" s="1">
        <v>2.6211102958768602E-3</v>
      </c>
    </row>
    <row r="20779" spans="1:1">
      <c r="A20779" s="1">
        <v>0.57582300901412897</v>
      </c>
    </row>
    <row r="20780" spans="1:1">
      <c r="A20780" s="1">
        <v>0.48730731010437001</v>
      </c>
    </row>
    <row r="20781" spans="1:1">
      <c r="A20781" s="1">
        <v>9.0678319334983798E-2</v>
      </c>
    </row>
    <row r="20782" spans="1:1">
      <c r="A20782" s="1">
        <v>0.55251556634902899</v>
      </c>
    </row>
    <row r="20783" spans="1:1">
      <c r="A20783" s="1">
        <v>0.49736815690994202</v>
      </c>
    </row>
    <row r="20784" spans="1:1">
      <c r="A20784" s="1">
        <v>4.06503826379776E-2</v>
      </c>
    </row>
    <row r="20785" spans="1:1">
      <c r="A20785" s="1">
        <v>0.57540845870971602</v>
      </c>
    </row>
    <row r="20786" spans="1:1">
      <c r="A20786" s="1">
        <v>0.49349051713943398</v>
      </c>
    </row>
    <row r="20787" spans="1:1">
      <c r="A20787" s="1">
        <v>6.2134772539138697E-2</v>
      </c>
    </row>
    <row r="20788" spans="1:1">
      <c r="A20788" s="1">
        <v>0.55205833911895696</v>
      </c>
    </row>
    <row r="20789" spans="1:1">
      <c r="A20789" s="1">
        <v>0.49729707837104797</v>
      </c>
    </row>
    <row r="20790" spans="1:1">
      <c r="A20790" s="1">
        <v>4.6775583177804898E-2</v>
      </c>
    </row>
    <row r="20791" spans="1:1">
      <c r="A20791" s="1">
        <v>0.57489103078842096</v>
      </c>
    </row>
    <row r="20792" spans="1:1">
      <c r="A20792" s="1">
        <v>0.50134468078613204</v>
      </c>
    </row>
    <row r="20793" spans="1:1">
      <c r="A20793" s="1">
        <v>3.4175246953964199E-2</v>
      </c>
    </row>
    <row r="20794" spans="1:1">
      <c r="A20794" s="1">
        <v>0.54892075061798096</v>
      </c>
    </row>
    <row r="20795" spans="1:1">
      <c r="A20795" s="1">
        <v>0.49410015344619701</v>
      </c>
    </row>
    <row r="20796" spans="1:1">
      <c r="A20796" s="1">
        <v>3.32995615899562E-2</v>
      </c>
    </row>
    <row r="20797" spans="1:1">
      <c r="A20797" s="1">
        <v>0.57482796907424905</v>
      </c>
    </row>
    <row r="20798" spans="1:1">
      <c r="A20798" s="1">
        <v>0.50467908382415705</v>
      </c>
    </row>
    <row r="20799" spans="1:1">
      <c r="A20799" s="1">
        <v>2.7035316452383901E-2</v>
      </c>
    </row>
    <row r="20800" spans="1:1">
      <c r="A20800" s="1">
        <v>0.54072731733322099</v>
      </c>
    </row>
    <row r="20801" spans="1:1">
      <c r="A20801" s="1">
        <v>0.493989557027816</v>
      </c>
    </row>
    <row r="20802" spans="1:1">
      <c r="A20802" s="1">
        <v>4.2729973793029702E-2</v>
      </c>
    </row>
    <row r="20803" spans="1:1">
      <c r="A20803" s="1">
        <v>0.57709044218063299</v>
      </c>
    </row>
    <row r="20804" spans="1:1">
      <c r="A20804" s="1">
        <v>0.51065987348556496</v>
      </c>
    </row>
    <row r="20805" spans="1:1">
      <c r="A20805" s="1">
        <v>-1.3589702546596499E-2</v>
      </c>
    </row>
    <row r="20806" spans="1:1">
      <c r="A20806" s="1">
        <v>0.53329253196716297</v>
      </c>
    </row>
    <row r="20807" spans="1:1">
      <c r="A20807" s="1">
        <v>0.49892538785934398</v>
      </c>
    </row>
    <row r="20808" spans="1:1">
      <c r="A20808" s="1">
        <v>9.4424419105052906E-2</v>
      </c>
    </row>
    <row r="20809" spans="1:1">
      <c r="A20809" s="1">
        <v>0.57767468690872104</v>
      </c>
    </row>
    <row r="20810" spans="1:1">
      <c r="A20810" s="1">
        <v>0.512162685394287</v>
      </c>
    </row>
    <row r="20811" spans="1:1">
      <c r="A20811" s="1">
        <v>1.0285149328410599E-2</v>
      </c>
    </row>
    <row r="20812" spans="1:1">
      <c r="A20812" s="1">
        <v>0.51538211107253995</v>
      </c>
    </row>
    <row r="20813" spans="1:1">
      <c r="A20813" s="1">
        <v>0.50242096185684204</v>
      </c>
    </row>
    <row r="20814" spans="1:1">
      <c r="A20814" s="1">
        <v>7.9937487840652396E-2</v>
      </c>
    </row>
    <row r="20815" spans="1:1">
      <c r="A20815" s="1">
        <v>0.57853728532791104</v>
      </c>
    </row>
    <row r="20816" spans="1:1">
      <c r="A20816" s="1">
        <v>0.51594799757003695</v>
      </c>
    </row>
    <row r="20817" spans="1:1">
      <c r="A20817" s="1">
        <v>1.6365785151719998E-2</v>
      </c>
    </row>
    <row r="20818" spans="1:1">
      <c r="A20818" s="1">
        <v>0.50158607959747303</v>
      </c>
    </row>
    <row r="20819" spans="1:1">
      <c r="A20819" s="1">
        <v>0.51086658239364602</v>
      </c>
    </row>
    <row r="20820" spans="1:1">
      <c r="A20820" s="1">
        <v>3.05477194488048E-2</v>
      </c>
    </row>
    <row r="20821" spans="1:1">
      <c r="A20821" s="1">
        <v>0.578347027301788</v>
      </c>
    </row>
    <row r="20822" spans="1:1">
      <c r="A20822" s="1">
        <v>0.51424801349639804</v>
      </c>
    </row>
    <row r="20823" spans="1:1">
      <c r="A20823" s="1">
        <v>2.2615652531385401E-2</v>
      </c>
    </row>
    <row r="20824" spans="1:1">
      <c r="A20824" s="1">
        <v>0.49214905500411898</v>
      </c>
    </row>
    <row r="20825" spans="1:1">
      <c r="A20825" s="1">
        <v>0.51503890752792303</v>
      </c>
    </row>
    <row r="20826" spans="1:1">
      <c r="A20826" s="1">
        <v>2.03105583786964E-2</v>
      </c>
    </row>
    <row r="20827" spans="1:1">
      <c r="A20827" s="1">
        <v>0.57544845342636097</v>
      </c>
    </row>
    <row r="20828" spans="1:1">
      <c r="A20828" s="1">
        <v>0.50911337137222201</v>
      </c>
    </row>
    <row r="20829" spans="1:1">
      <c r="A20829" s="1">
        <v>-4.0137288160622103E-3</v>
      </c>
    </row>
    <row r="20830" spans="1:1">
      <c r="A20830" s="1">
        <v>0.49081921577453602</v>
      </c>
    </row>
    <row r="20831" spans="1:1">
      <c r="A20831" s="1">
        <v>0.51278340816497803</v>
      </c>
    </row>
    <row r="20832" spans="1:1">
      <c r="A20832" s="1">
        <v>3.3326860517263399E-2</v>
      </c>
    </row>
    <row r="20833" spans="1:1">
      <c r="A20833" s="1">
        <v>0.56341165304183904</v>
      </c>
    </row>
    <row r="20834" spans="1:1">
      <c r="A20834" s="1">
        <v>0.50174629688262895</v>
      </c>
    </row>
    <row r="20835" spans="1:1">
      <c r="A20835" s="1">
        <v>-5.18729165196418E-2</v>
      </c>
    </row>
    <row r="20836" spans="1:1">
      <c r="A20836" s="1">
        <v>0.491965621709823</v>
      </c>
    </row>
    <row r="20837" spans="1:1">
      <c r="A20837" s="1">
        <v>0.51324200630187899</v>
      </c>
    </row>
    <row r="20838" spans="1:1">
      <c r="A20838" s="1">
        <v>2.9463553801178901E-2</v>
      </c>
    </row>
    <row r="20839" spans="1:1">
      <c r="A20839" s="1">
        <v>0.53693151473999001</v>
      </c>
    </row>
    <row r="20840" spans="1:1">
      <c r="A20840" s="1">
        <v>0.49773025512695301</v>
      </c>
    </row>
    <row r="20841" spans="1:1">
      <c r="A20841" s="1">
        <v>-4.3976292014122002E-2</v>
      </c>
    </row>
    <row r="20842" spans="1:1">
      <c r="A20842" s="1">
        <v>0.487845808267593</v>
      </c>
    </row>
    <row r="20843" spans="1:1">
      <c r="A20843" s="1">
        <v>0.51203578710555997</v>
      </c>
    </row>
    <row r="20844" spans="1:1">
      <c r="A20844" s="1">
        <v>5.1272355020046199E-2</v>
      </c>
    </row>
    <row r="20845" spans="1:1">
      <c r="A20845" s="1">
        <v>0.52372664213180498</v>
      </c>
    </row>
    <row r="20846" spans="1:1">
      <c r="A20846" s="1">
        <v>0.49582511186599698</v>
      </c>
    </row>
    <row r="20847" spans="1:1">
      <c r="A20847" s="1">
        <v>-4.4797897338867097E-2</v>
      </c>
    </row>
    <row r="20848" spans="1:1">
      <c r="A20848" s="1">
        <v>0.486699908971786</v>
      </c>
    </row>
    <row r="20849" spans="1:1">
      <c r="A20849" s="1">
        <v>0.50848788022994995</v>
      </c>
    </row>
    <row r="20850" spans="1:1">
      <c r="A20850" s="1">
        <v>3.96927110850811E-2</v>
      </c>
    </row>
    <row r="20851" spans="1:1">
      <c r="A20851" s="1">
        <v>0.49534496665000899</v>
      </c>
    </row>
    <row r="20852" spans="1:1">
      <c r="A20852" s="1">
        <v>0.49727633595466603</v>
      </c>
    </row>
    <row r="20853" spans="1:1">
      <c r="A20853" s="1">
        <v>-5.5252987891435602E-2</v>
      </c>
    </row>
    <row r="20854" spans="1:1">
      <c r="A20854" s="1">
        <v>0.48425802588462802</v>
      </c>
    </row>
    <row r="20855" spans="1:1">
      <c r="A20855" s="1">
        <v>0.49888584017753601</v>
      </c>
    </row>
    <row r="20856" spans="1:1">
      <c r="A20856" s="1">
        <v>3.7374623119831002E-2</v>
      </c>
    </row>
    <row r="20857" spans="1:1">
      <c r="A20857" s="1">
        <v>0.47626399993896401</v>
      </c>
    </row>
    <row r="20858" spans="1:1">
      <c r="A20858" s="1">
        <v>0.49771782755851701</v>
      </c>
    </row>
    <row r="20859" spans="1:1">
      <c r="A20859" s="1">
        <v>-4.8071879893541301E-2</v>
      </c>
    </row>
    <row r="20860" spans="1:1">
      <c r="A20860" s="1">
        <v>0.47281599044799799</v>
      </c>
    </row>
    <row r="20861" spans="1:1">
      <c r="A20861" s="1">
        <v>0.49125900864601102</v>
      </c>
    </row>
    <row r="20862" spans="1:1">
      <c r="A20862" s="1">
        <v>6.9077834486961295E-2</v>
      </c>
    </row>
    <row r="20863" spans="1:1">
      <c r="A20863" s="1">
        <v>0.46115198731422402</v>
      </c>
    </row>
    <row r="20864" spans="1:1">
      <c r="A20864" s="1">
        <v>0.49743813276290799</v>
      </c>
    </row>
    <row r="20865" spans="1:1">
      <c r="A20865" s="1">
        <v>-4.7171451151371002E-2</v>
      </c>
    </row>
    <row r="20866" spans="1:1">
      <c r="A20866" s="1">
        <v>0.46521347761154103</v>
      </c>
    </row>
    <row r="20867" spans="1:1">
      <c r="A20867" s="1">
        <v>0.492005914449691</v>
      </c>
    </row>
    <row r="20868" spans="1:1">
      <c r="A20868" s="1">
        <v>5.5244069546461098E-2</v>
      </c>
    </row>
    <row r="20869" spans="1:1">
      <c r="A20869" s="1">
        <v>0.45571047067642201</v>
      </c>
    </row>
    <row r="20870" spans="1:1">
      <c r="A20870" s="1">
        <v>0.50817340612411499</v>
      </c>
    </row>
    <row r="20871" spans="1:1">
      <c r="A20871" s="1">
        <v>-4.4423483312129898E-2</v>
      </c>
    </row>
    <row r="20872" spans="1:1">
      <c r="A20872" s="1">
        <v>0.45401915907859802</v>
      </c>
    </row>
    <row r="20873" spans="1:1">
      <c r="A20873" s="1">
        <v>0.49358314275741499</v>
      </c>
    </row>
    <row r="20874" spans="1:1">
      <c r="A20874" s="1">
        <v>6.6444739699363695E-2</v>
      </c>
    </row>
    <row r="20875" spans="1:1">
      <c r="A20875" s="1">
        <v>0.46955847740173301</v>
      </c>
    </row>
    <row r="20876" spans="1:1">
      <c r="A20876" s="1">
        <v>0.50553953647613503</v>
      </c>
    </row>
    <row r="20877" spans="1:1">
      <c r="A20877" s="1">
        <v>-4.5444536954164498E-2</v>
      </c>
    </row>
    <row r="20878" spans="1:1">
      <c r="A20878" s="1">
        <v>0.42397442460060097</v>
      </c>
    </row>
    <row r="20879" spans="1:1">
      <c r="A20879" s="1">
        <v>0.49215909838676403</v>
      </c>
    </row>
    <row r="20880" spans="1:1">
      <c r="A20880" s="1">
        <v>6.2994197010993902E-2</v>
      </c>
    </row>
    <row r="20881" spans="1:1">
      <c r="A20881" s="1">
        <v>0.47015982866287198</v>
      </c>
    </row>
    <row r="20882" spans="1:1">
      <c r="A20882" s="1">
        <v>0.50480681657791104</v>
      </c>
    </row>
    <row r="20883" spans="1:1">
      <c r="A20883" s="1">
        <v>-4.8235114663839299E-2</v>
      </c>
    </row>
    <row r="20884" spans="1:1">
      <c r="A20884" s="1">
        <v>0.40835484862327498</v>
      </c>
    </row>
    <row r="20885" spans="1:1">
      <c r="A20885" s="1">
        <v>0.48642569780349698</v>
      </c>
    </row>
    <row r="20886" spans="1:1">
      <c r="A20886" s="1">
        <v>5.7505242526531199E-2</v>
      </c>
    </row>
    <row r="20887" spans="1:1">
      <c r="A20887" s="1">
        <v>0.46680274605750999</v>
      </c>
    </row>
    <row r="20888" spans="1:1">
      <c r="A20888" s="1">
        <v>0.49052217602729797</v>
      </c>
    </row>
    <row r="20889" spans="1:1">
      <c r="A20889" s="1">
        <v>-4.6725463122129399E-2</v>
      </c>
    </row>
    <row r="20890" spans="1:1">
      <c r="A20890" s="1">
        <v>0.38976055383682201</v>
      </c>
    </row>
    <row r="20891" spans="1:1">
      <c r="A20891" s="1">
        <v>0.47973510622978199</v>
      </c>
    </row>
    <row r="20892" spans="1:1">
      <c r="A20892" s="1">
        <v>5.4518140852451297E-2</v>
      </c>
    </row>
    <row r="20893" spans="1:1">
      <c r="A20893" s="1">
        <v>0.46448296308517401</v>
      </c>
    </row>
    <row r="20894" spans="1:1">
      <c r="A20894" s="1">
        <v>0.48651310801505998</v>
      </c>
    </row>
    <row r="20895" spans="1:1">
      <c r="A20895" s="1">
        <v>-3.0260374769568402E-2</v>
      </c>
    </row>
    <row r="20896" spans="1:1">
      <c r="A20896" s="1">
        <v>0.385007053613662</v>
      </c>
    </row>
    <row r="20897" spans="1:1">
      <c r="A20897" s="1">
        <v>0.48042923212051297</v>
      </c>
    </row>
    <row r="20898" spans="1:1">
      <c r="A20898" s="1">
        <v>6.3129574060439994E-2</v>
      </c>
    </row>
    <row r="20899" spans="1:1">
      <c r="A20899" s="1">
        <v>0.45622152090072599</v>
      </c>
    </row>
    <row r="20900" spans="1:1">
      <c r="A20900" s="1">
        <v>0.48295664787292403</v>
      </c>
    </row>
    <row r="20901" spans="1:1">
      <c r="A20901" s="1">
        <v>-5.141032487154E-2</v>
      </c>
    </row>
    <row r="20902" spans="1:1">
      <c r="A20902" s="1">
        <v>0.38059410452842701</v>
      </c>
    </row>
    <row r="20903" spans="1:1">
      <c r="A20903" s="1">
        <v>0.48327881097793501</v>
      </c>
    </row>
    <row r="20904" spans="1:1">
      <c r="A20904" s="1">
        <v>3.55217009782791E-2</v>
      </c>
    </row>
    <row r="20905" spans="1:1">
      <c r="A20905" s="1">
        <v>0.45228910446166898</v>
      </c>
    </row>
    <row r="20906" spans="1:1">
      <c r="A20906" s="1">
        <v>0.47770640254020602</v>
      </c>
    </row>
    <row r="20907" spans="1:1">
      <c r="A20907" s="1">
        <v>-3.7770502269268001E-2</v>
      </c>
    </row>
    <row r="20908" spans="1:1">
      <c r="A20908" s="1">
        <v>0.37872225046157798</v>
      </c>
    </row>
    <row r="20909" spans="1:1">
      <c r="A20909" s="1">
        <v>0.483931213617324</v>
      </c>
    </row>
    <row r="20910" spans="1:1">
      <c r="A20910" s="1">
        <v>4.3721251189708703E-2</v>
      </c>
    </row>
    <row r="20911" spans="1:1">
      <c r="A20911" s="1">
        <v>0.443330287933349</v>
      </c>
    </row>
    <row r="20912" spans="1:1">
      <c r="A20912" s="1">
        <v>0.47711932659149098</v>
      </c>
    </row>
    <row r="20913" spans="1:1">
      <c r="A20913" s="1">
        <v>-4.9898531287908499E-2</v>
      </c>
    </row>
    <row r="20914" spans="1:1">
      <c r="A20914" s="1">
        <v>0.37708643078803999</v>
      </c>
    </row>
    <row r="20915" spans="1:1">
      <c r="A20915" s="1">
        <v>0.48381444811820901</v>
      </c>
    </row>
    <row r="20916" spans="1:1">
      <c r="A20916" s="1">
        <v>4.4338159263134003E-2</v>
      </c>
    </row>
    <row r="20917" spans="1:1">
      <c r="A20917" s="1">
        <v>0.43054303526878301</v>
      </c>
    </row>
    <row r="20918" spans="1:1">
      <c r="A20918" s="1">
        <v>0.47550645470619202</v>
      </c>
    </row>
    <row r="20919" spans="1:1">
      <c r="A20919" s="1">
        <v>-3.1564049422740902E-2</v>
      </c>
    </row>
    <row r="20920" spans="1:1">
      <c r="A20920" s="1">
        <v>0.38285306096076899</v>
      </c>
    </row>
    <row r="20921" spans="1:1">
      <c r="A20921" s="1">
        <v>0.49331834912300099</v>
      </c>
    </row>
    <row r="20922" spans="1:1">
      <c r="A20922" s="1">
        <v>5.8774657547473901E-2</v>
      </c>
    </row>
    <row r="20923" spans="1:1">
      <c r="A20923" s="1">
        <v>0.41849523782730103</v>
      </c>
    </row>
    <row r="20924" spans="1:1">
      <c r="A20924" s="1">
        <v>0.475527793169021</v>
      </c>
    </row>
    <row r="20925" spans="1:1">
      <c r="A20925" s="1">
        <v>-3.0799280852079301E-2</v>
      </c>
    </row>
    <row r="20926" spans="1:1">
      <c r="A20926" s="1">
        <v>0.384010970592498</v>
      </c>
    </row>
    <row r="20927" spans="1:1">
      <c r="A20927" s="1">
        <v>0.48626190423965399</v>
      </c>
    </row>
    <row r="20928" spans="1:1">
      <c r="A20928" s="1">
        <v>5.4937601089477497E-2</v>
      </c>
    </row>
    <row r="20929" spans="1:1">
      <c r="A20929" s="1">
        <v>0.42025130987167297</v>
      </c>
    </row>
    <row r="20930" spans="1:1">
      <c r="A20930" s="1">
        <v>0.47647422552108698</v>
      </c>
    </row>
    <row r="20931" spans="1:1">
      <c r="A20931" s="1">
        <v>-3.40335890650749E-2</v>
      </c>
    </row>
    <row r="20932" spans="1:1">
      <c r="A20932" s="1">
        <v>0.377994984388351</v>
      </c>
    </row>
    <row r="20933" spans="1:1">
      <c r="A20933" s="1">
        <v>0.48626521229743902</v>
      </c>
    </row>
    <row r="20934" spans="1:1">
      <c r="A20934" s="1">
        <v>5.7609874755144098E-2</v>
      </c>
    </row>
    <row r="20935" spans="1:1">
      <c r="A20935" s="1">
        <v>0.405492603778839</v>
      </c>
    </row>
    <row r="20936" spans="1:1">
      <c r="A20936" s="1">
        <v>0.46744537353515597</v>
      </c>
    </row>
    <row r="20937" spans="1:1">
      <c r="A20937" s="1">
        <v>-5.7706348598003297E-2</v>
      </c>
    </row>
    <row r="20938" spans="1:1">
      <c r="A20938" s="1">
        <v>0.38175669312477101</v>
      </c>
    </row>
    <row r="20939" spans="1:1">
      <c r="A20939" s="1">
        <v>0.49185484647750799</v>
      </c>
    </row>
    <row r="20940" spans="1:1">
      <c r="A20940" s="1">
        <v>8.2929961383342701E-2</v>
      </c>
    </row>
    <row r="20941" spans="1:1">
      <c r="A20941" s="1">
        <v>0.408827364444732</v>
      </c>
    </row>
    <row r="20942" spans="1:1">
      <c r="A20942" s="1">
        <v>0.46831080317497198</v>
      </c>
    </row>
    <row r="20943" spans="1:1">
      <c r="A20943" s="1">
        <v>-1.41979502514004E-2</v>
      </c>
    </row>
    <row r="20944" spans="1:1">
      <c r="A20944" s="1">
        <v>0.38742953538894598</v>
      </c>
    </row>
    <row r="20945" spans="1:1">
      <c r="A20945" s="1">
        <v>0.49148938059806802</v>
      </c>
    </row>
    <row r="20946" spans="1:1">
      <c r="A20946" s="1">
        <v>7.4946120381355202E-2</v>
      </c>
    </row>
    <row r="20947" spans="1:1">
      <c r="A20947" s="1">
        <v>0.411843121051788</v>
      </c>
    </row>
    <row r="20948" spans="1:1">
      <c r="A20948" s="1">
        <v>0.47986739873886097</v>
      </c>
    </row>
    <row r="20949" spans="1:1">
      <c r="A20949" s="1">
        <v>-9.4584617763757706E-3</v>
      </c>
    </row>
    <row r="20950" spans="1:1">
      <c r="A20950" s="1">
        <v>0.38209626078605602</v>
      </c>
    </row>
    <row r="20951" spans="1:1">
      <c r="A20951" s="1">
        <v>0.49101057648658702</v>
      </c>
    </row>
    <row r="20952" spans="1:1">
      <c r="A20952" s="1">
        <v>7.1961447596549905E-2</v>
      </c>
    </row>
    <row r="20953" spans="1:1">
      <c r="A20953" s="1">
        <v>0.41335144639015198</v>
      </c>
    </row>
    <row r="20954" spans="1:1">
      <c r="A20954" s="1">
        <v>0.48745840787887501</v>
      </c>
    </row>
    <row r="20955" spans="1:1">
      <c r="A20955" s="1">
        <v>-1.28020849078893E-2</v>
      </c>
    </row>
    <row r="20956" spans="1:1">
      <c r="A20956" s="1">
        <v>0.379972875118255</v>
      </c>
    </row>
    <row r="20957" spans="1:1">
      <c r="A20957" s="1">
        <v>0.49064654111862099</v>
      </c>
    </row>
    <row r="20958" spans="1:1">
      <c r="A20958" s="1">
        <v>8.0321550369262695E-2</v>
      </c>
    </row>
    <row r="20959" spans="1:1">
      <c r="A20959" s="1">
        <v>0.41451662778854298</v>
      </c>
    </row>
    <row r="20960" spans="1:1">
      <c r="A20960" s="1">
        <v>0.49005049467086698</v>
      </c>
    </row>
    <row r="20961" spans="1:1">
      <c r="A20961" s="1">
        <v>-1.89147852361202E-2</v>
      </c>
    </row>
    <row r="20962" spans="1:1">
      <c r="A20962" s="1">
        <v>0.39909526705741799</v>
      </c>
    </row>
    <row r="20963" spans="1:1">
      <c r="A20963" s="1">
        <v>0.49461877346038802</v>
      </c>
    </row>
    <row r="20964" spans="1:1">
      <c r="A20964" s="1">
        <v>4.8137713223695699E-2</v>
      </c>
    </row>
    <row r="20965" spans="1:1">
      <c r="A20965" s="1">
        <v>0.41245722770690901</v>
      </c>
    </row>
    <row r="20966" spans="1:1">
      <c r="A20966" s="1">
        <v>0.48877066373825001</v>
      </c>
    </row>
    <row r="20967" spans="1:1">
      <c r="A20967" s="1">
        <v>-3.2661873847246101E-2</v>
      </c>
    </row>
    <row r="20968" spans="1:1">
      <c r="A20968" s="1">
        <v>0.39509478211402799</v>
      </c>
    </row>
    <row r="20969" spans="1:1">
      <c r="A20969" s="1">
        <v>0.49825158715248102</v>
      </c>
    </row>
    <row r="20970" spans="1:1">
      <c r="A20970" s="1">
        <v>5.91106116771698E-2</v>
      </c>
    </row>
    <row r="20971" spans="1:1">
      <c r="A20971" s="1">
        <v>0.41210484504699701</v>
      </c>
    </row>
    <row r="20972" spans="1:1">
      <c r="A20972" s="1">
        <v>0.488482296466827</v>
      </c>
    </row>
    <row r="20973" spans="1:1">
      <c r="A20973" s="1">
        <v>-2.7537748217582699E-2</v>
      </c>
    </row>
    <row r="20974" spans="1:1">
      <c r="A20974" s="1">
        <v>0.39787596464157099</v>
      </c>
    </row>
    <row r="20975" spans="1:1">
      <c r="A20975" s="1">
        <v>0.49611240625381398</v>
      </c>
    </row>
    <row r="20976" spans="1:1">
      <c r="A20976" s="1">
        <v>4.2246598750352797E-2</v>
      </c>
    </row>
    <row r="20977" spans="1:1">
      <c r="A20977" s="1">
        <v>0.41271123290061901</v>
      </c>
    </row>
    <row r="20978" spans="1:1">
      <c r="A20978" s="1">
        <v>0.49312862753868097</v>
      </c>
    </row>
    <row r="20979" spans="1:1">
      <c r="A20979" s="1">
        <v>-2.9845807701349199E-2</v>
      </c>
    </row>
    <row r="20980" spans="1:1">
      <c r="A20980" s="1">
        <v>0.40735539793968201</v>
      </c>
    </row>
    <row r="20981" spans="1:1">
      <c r="A20981" s="1">
        <v>0.49555400013923601</v>
      </c>
    </row>
    <row r="20982" spans="1:1">
      <c r="A20982" s="1">
        <v>6.2931038439273806E-2</v>
      </c>
    </row>
    <row r="20983" spans="1:1">
      <c r="A20983" s="1">
        <v>0.413366168737411</v>
      </c>
    </row>
    <row r="20984" spans="1:1">
      <c r="A20984" s="1">
        <v>0.48671072721481301</v>
      </c>
    </row>
    <row r="20985" spans="1:1">
      <c r="A20985" s="1">
        <v>5.1921028643846503E-3</v>
      </c>
    </row>
    <row r="20986" spans="1:1">
      <c r="A20986" s="1">
        <v>0.413739293813705</v>
      </c>
    </row>
    <row r="20987" spans="1:1">
      <c r="A20987" s="1">
        <v>0.49526864290237399</v>
      </c>
    </row>
    <row r="20988" spans="1:1">
      <c r="A20988" s="1">
        <v>4.5623574405908501E-2</v>
      </c>
    </row>
    <row r="20989" spans="1:1">
      <c r="A20989" s="1">
        <v>0.41530743241310097</v>
      </c>
    </row>
    <row r="20990" spans="1:1">
      <c r="A20990" s="1">
        <v>0.48712185025215099</v>
      </c>
    </row>
    <row r="20991" spans="1:1">
      <c r="A20991" s="1">
        <v>3.31161059439182E-2</v>
      </c>
    </row>
    <row r="20992" spans="1:1">
      <c r="A20992" s="1">
        <v>0.41471701860427801</v>
      </c>
    </row>
    <row r="20993" spans="1:1">
      <c r="A20993" s="1">
        <v>0.49118775129318198</v>
      </c>
    </row>
    <row r="20994" spans="1:1">
      <c r="A20994" s="1">
        <v>5.5926203727722099E-2</v>
      </c>
    </row>
    <row r="20995" spans="1:1">
      <c r="A20995" s="1">
        <v>0.42174983024597101</v>
      </c>
    </row>
    <row r="20996" spans="1:1">
      <c r="A20996" s="1">
        <v>0.48744451999664301</v>
      </c>
    </row>
    <row r="20997" spans="1:1">
      <c r="A20997" s="1">
        <v>5.0334732979536001E-2</v>
      </c>
    </row>
    <row r="20998" spans="1:1">
      <c r="A20998" s="1">
        <v>0.41291999816894498</v>
      </c>
    </row>
    <row r="20999" spans="1:1">
      <c r="A20999" s="1">
        <v>0.489221692085266</v>
      </c>
    </row>
    <row r="21000" spans="1:1">
      <c r="A21000" s="1">
        <v>5.6413006037473602E-2</v>
      </c>
    </row>
    <row r="21001" spans="1:1">
      <c r="A21001" s="1">
        <v>0.43348303437232899</v>
      </c>
    </row>
    <row r="21002" spans="1:1">
      <c r="A21002" s="1">
        <v>0.49543410539626997</v>
      </c>
    </row>
    <row r="21003" spans="1:1">
      <c r="A21003" s="1">
        <v>3.1568471342325197E-2</v>
      </c>
    </row>
    <row r="21004" spans="1:1">
      <c r="A21004" s="1">
        <v>0.41397476196289001</v>
      </c>
    </row>
    <row r="21005" spans="1:1">
      <c r="A21005" s="1">
        <v>0.49439150094985901</v>
      </c>
    </row>
    <row r="21006" spans="1:1">
      <c r="A21006" s="1">
        <v>5.8174680918455103E-2</v>
      </c>
    </row>
    <row r="21007" spans="1:1">
      <c r="A21007" s="1">
        <v>0.44857677817344599</v>
      </c>
    </row>
    <row r="21008" spans="1:1">
      <c r="A21008" s="1">
        <v>0.50483417510986295</v>
      </c>
    </row>
    <row r="21009" spans="1:1">
      <c r="A21009" s="1">
        <v>6.4382977783679907E-2</v>
      </c>
    </row>
    <row r="21010" spans="1:1">
      <c r="A21010" s="1">
        <v>0.41366118192672702</v>
      </c>
    </row>
    <row r="21011" spans="1:1">
      <c r="A21011" s="1">
        <v>0.49986711144447299</v>
      </c>
    </row>
    <row r="21012" spans="1:1">
      <c r="A21012" s="1">
        <v>6.5629698336124406E-2</v>
      </c>
    </row>
    <row r="21013" spans="1:1">
      <c r="A21013" s="1">
        <v>0.45380383729934598</v>
      </c>
    </row>
    <row r="21014" spans="1:1">
      <c r="A21014" s="1">
        <v>0.50729507207870395</v>
      </c>
    </row>
    <row r="21015" spans="1:1">
      <c r="A21015" s="1">
        <v>3.0984546989202499E-2</v>
      </c>
    </row>
    <row r="21016" spans="1:1">
      <c r="A21016" s="1">
        <v>0.41426762938499401</v>
      </c>
    </row>
    <row r="21017" spans="1:1">
      <c r="A21017" s="1">
        <v>0.49920883774757302</v>
      </c>
    </row>
    <row r="21018" spans="1:1">
      <c r="A21018" s="1">
        <v>8.6096994578838307E-2</v>
      </c>
    </row>
    <row r="21019" spans="1:1">
      <c r="A21019" s="1">
        <v>0.45945149660110401</v>
      </c>
    </row>
    <row r="21020" spans="1:1">
      <c r="A21020" s="1">
        <v>0.51126128435134799</v>
      </c>
    </row>
    <row r="21021" spans="1:1">
      <c r="A21021" s="1">
        <v>4.0087185800075503E-2</v>
      </c>
    </row>
    <row r="21022" spans="1:1">
      <c r="A21022" s="1">
        <v>0.41340151429176297</v>
      </c>
    </row>
    <row r="21023" spans="1:1">
      <c r="A21023" s="1">
        <v>0.493778645992279</v>
      </c>
    </row>
    <row r="21024" spans="1:1">
      <c r="A21024" s="1">
        <v>8.0712050199508598E-2</v>
      </c>
    </row>
    <row r="21025" spans="1:1">
      <c r="A21025" s="1">
        <v>0.45877870917320202</v>
      </c>
    </row>
    <row r="21026" spans="1:1">
      <c r="A21026" s="1">
        <v>0.51401013135910001</v>
      </c>
    </row>
    <row r="21027" spans="1:1">
      <c r="A21027" s="1">
        <v>7.3276109993457794E-2</v>
      </c>
    </row>
    <row r="21028" spans="1:1">
      <c r="A21028" s="1">
        <v>0.40941390395164401</v>
      </c>
    </row>
    <row r="21029" spans="1:1">
      <c r="A21029" s="1">
        <v>0.49145254492759699</v>
      </c>
    </row>
    <row r="21030" spans="1:1">
      <c r="A21030" s="1">
        <v>7.9566292464733096E-2</v>
      </c>
    </row>
    <row r="21031" spans="1:1">
      <c r="A21031" s="1">
        <v>0.45989656448364202</v>
      </c>
    </row>
    <row r="21032" spans="1:1">
      <c r="A21032" s="1">
        <v>0.51900285482406605</v>
      </c>
    </row>
    <row r="21033" spans="1:1">
      <c r="A21033" s="1">
        <v>5.9685777872800799E-2</v>
      </c>
    </row>
    <row r="21034" spans="1:1">
      <c r="A21034" s="1">
        <v>0.41927838325500399</v>
      </c>
    </row>
    <row r="21035" spans="1:1">
      <c r="A21035" s="1">
        <v>0.47027185559272699</v>
      </c>
    </row>
    <row r="21036" spans="1:1">
      <c r="A21036" s="1">
        <v>8.1229664385318701E-2</v>
      </c>
    </row>
    <row r="21037" spans="1:1">
      <c r="A21037" s="1">
        <v>0.46007934212684598</v>
      </c>
    </row>
    <row r="21038" spans="1:1">
      <c r="A21038" s="1">
        <v>0.51812136173248202</v>
      </c>
    </row>
    <row r="21039" spans="1:1">
      <c r="A21039" s="1">
        <v>5.6357186287641498E-2</v>
      </c>
    </row>
    <row r="21040" spans="1:1">
      <c r="A21040" s="1">
        <v>0.42341834306716902</v>
      </c>
    </row>
    <row r="21041" spans="1:1">
      <c r="A21041" s="1">
        <v>0.47315788269042902</v>
      </c>
    </row>
    <row r="21042" spans="1:1">
      <c r="A21042" s="1">
        <v>6.5434053540229797E-2</v>
      </c>
    </row>
    <row r="21043" spans="1:1">
      <c r="A21043" s="1">
        <v>0.45836266875267001</v>
      </c>
    </row>
    <row r="21044" spans="1:1">
      <c r="A21044" s="1">
        <v>0.50851100683212203</v>
      </c>
    </row>
    <row r="21045" spans="1:1">
      <c r="A21045" s="1">
        <v>0.13203826546669001</v>
      </c>
    </row>
    <row r="21046" spans="1:1">
      <c r="A21046" s="1">
        <v>0.45621377229690502</v>
      </c>
    </row>
    <row r="21047" spans="1:1">
      <c r="A21047" s="1">
        <v>0.50254535675048795</v>
      </c>
    </row>
    <row r="21048" spans="1:1">
      <c r="A21048" s="1">
        <v>1.4907771255820901E-3</v>
      </c>
    </row>
    <row r="21049" spans="1:1">
      <c r="A21049" s="1">
        <v>0.46325865387916498</v>
      </c>
    </row>
    <row r="21050" spans="1:1">
      <c r="A21050" s="1">
        <v>0.50852525234222401</v>
      </c>
    </row>
    <row r="21051" spans="1:1">
      <c r="A21051" s="1">
        <v>7.7561303973197895E-2</v>
      </c>
    </row>
    <row r="21052" spans="1:1">
      <c r="A21052" s="1">
        <v>0.46622794866561801</v>
      </c>
    </row>
    <row r="21053" spans="1:1">
      <c r="A21053" s="1">
        <v>0.50026649236678999</v>
      </c>
    </row>
    <row r="21054" spans="1:1">
      <c r="A21054" s="1">
        <v>-4.7218650579452501E-2</v>
      </c>
    </row>
    <row r="21055" spans="1:1">
      <c r="A21055" s="1">
        <v>0.46164804697036699</v>
      </c>
    </row>
    <row r="21056" spans="1:1">
      <c r="A21056" s="1">
        <v>0.51287233829498202</v>
      </c>
    </row>
    <row r="21057" spans="1:1">
      <c r="A21057" s="1">
        <v>6.5824076533317497E-2</v>
      </c>
    </row>
    <row r="21058" spans="1:1">
      <c r="A21058" s="1">
        <v>0.510775446891784</v>
      </c>
    </row>
    <row r="21059" spans="1:1">
      <c r="A21059" s="1">
        <v>0.52306902408599798</v>
      </c>
    </row>
    <row r="21060" spans="1:1">
      <c r="A21060" s="1">
        <v>-3.7510212510824197E-2</v>
      </c>
    </row>
    <row r="21061" spans="1:1">
      <c r="A21061" s="1">
        <v>0.46219626069068898</v>
      </c>
    </row>
    <row r="21062" spans="1:1">
      <c r="A21062" s="1">
        <v>0.51270407438278198</v>
      </c>
    </row>
    <row r="21063" spans="1:1">
      <c r="A21063" s="1">
        <v>6.7923687398433602E-2</v>
      </c>
    </row>
    <row r="21064" spans="1:1">
      <c r="A21064" s="1">
        <v>0.55102145671844405</v>
      </c>
    </row>
    <row r="21065" spans="1:1">
      <c r="A21065" s="1">
        <v>0.5264533162117</v>
      </c>
    </row>
    <row r="21066" spans="1:1">
      <c r="A21066" s="1">
        <v>-7.7218948863446704E-3</v>
      </c>
    </row>
    <row r="21067" spans="1:1">
      <c r="A21067" s="1">
        <v>0.46606096625327997</v>
      </c>
    </row>
    <row r="21068" spans="1:1">
      <c r="A21068" s="1">
        <v>0.50788772106170599</v>
      </c>
    </row>
    <row r="21069" spans="1:1">
      <c r="A21069" s="1">
        <v>7.1089647710323306E-2</v>
      </c>
    </row>
    <row r="21070" spans="1:1">
      <c r="A21070" s="1">
        <v>0.58060115575790405</v>
      </c>
    </row>
    <row r="21071" spans="1:1">
      <c r="A21071" s="1">
        <v>0.52470672130584695</v>
      </c>
    </row>
    <row r="21072" spans="1:1">
      <c r="A21072" s="1">
        <v>-6.1402404680848104E-3</v>
      </c>
    </row>
    <row r="21073" spans="1:1">
      <c r="A21073" s="1">
        <v>0.46887245774269098</v>
      </c>
    </row>
    <row r="21074" spans="1:1">
      <c r="A21074" s="1">
        <v>0.50591993331909102</v>
      </c>
    </row>
    <row r="21075" spans="1:1">
      <c r="A21075" s="1">
        <v>6.3776925206184304E-2</v>
      </c>
    </row>
    <row r="21076" spans="1:1">
      <c r="A21076" s="1">
        <v>0.59287649393081598</v>
      </c>
    </row>
    <row r="21077" spans="1:1">
      <c r="A21077" s="1">
        <v>0.53639876842498702</v>
      </c>
    </row>
    <row r="21078" spans="1:1">
      <c r="A21078" s="1">
        <v>-4.1819722391664904E-3</v>
      </c>
    </row>
    <row r="21079" spans="1:1">
      <c r="A21079" s="1">
        <v>0.47829809784889199</v>
      </c>
    </row>
    <row r="21080" spans="1:1">
      <c r="A21080" s="1">
        <v>0.50049036741256703</v>
      </c>
    </row>
    <row r="21081" spans="1:1">
      <c r="A21081" s="1">
        <v>5.9648253023624399E-2</v>
      </c>
    </row>
    <row r="21082" spans="1:1">
      <c r="A21082" s="1">
        <v>0.61739814281463601</v>
      </c>
    </row>
    <row r="21083" spans="1:1">
      <c r="A21083" s="1">
        <v>0.53429305553436202</v>
      </c>
    </row>
    <row r="21084" spans="1:1">
      <c r="A21084" s="1">
        <v>9.7921099513769098E-3</v>
      </c>
    </row>
    <row r="21085" spans="1:1">
      <c r="A21085" s="1">
        <v>0.49408450722694303</v>
      </c>
    </row>
    <row r="21086" spans="1:1">
      <c r="A21086" s="1">
        <v>0.50154769420623702</v>
      </c>
    </row>
    <row r="21087" spans="1:1">
      <c r="A21087" s="1">
        <v>5.8304108679294503E-2</v>
      </c>
    </row>
    <row r="21088" spans="1:1">
      <c r="A21088" s="1">
        <v>0.62229114770889205</v>
      </c>
    </row>
    <row r="21089" spans="1:1">
      <c r="A21089" s="1">
        <v>0.54098469018936102</v>
      </c>
    </row>
    <row r="21090" spans="1:1">
      <c r="A21090" s="1">
        <v>8.83259810507297E-3</v>
      </c>
    </row>
    <row r="21091" spans="1:1">
      <c r="A21091" s="1">
        <v>0.62056648731231601</v>
      </c>
    </row>
    <row r="21092" spans="1:1">
      <c r="A21092" s="1">
        <v>0.54380285739898604</v>
      </c>
    </row>
    <row r="21093" spans="1:1">
      <c r="A21093" s="1">
        <v>3.9855845272540998E-2</v>
      </c>
    </row>
    <row r="21094" spans="1:1">
      <c r="A21094" s="1">
        <v>0.51858633756637496</v>
      </c>
    </row>
    <row r="21095" spans="1:1">
      <c r="A21095" s="1">
        <v>0.53353708982467596</v>
      </c>
    </row>
    <row r="21096" spans="1:1">
      <c r="A21096" s="1">
        <v>-5.3462900221347802E-2</v>
      </c>
    </row>
    <row r="21097" spans="1:1">
      <c r="A21097" s="1">
        <v>0.57539862394332797</v>
      </c>
    </row>
    <row r="21098" spans="1:1">
      <c r="A21098" s="1">
        <v>0.54851353168487504</v>
      </c>
    </row>
    <row r="21099" spans="1:1">
      <c r="A21099" s="1">
        <v>0.114863336086273</v>
      </c>
    </row>
    <row r="21100" spans="1:1">
      <c r="A21100" s="1">
        <v>0.58817994594573897</v>
      </c>
    </row>
    <row r="21101" spans="1:1">
      <c r="A21101" s="1">
        <v>0.52496570348739602</v>
      </c>
    </row>
    <row r="21102" spans="1:1">
      <c r="A21102" s="1">
        <v>2.47175637632608E-2</v>
      </c>
    </row>
    <row r="21103" spans="1:1">
      <c r="A21103" s="1">
        <v>0.54944556951522805</v>
      </c>
    </row>
    <row r="21104" spans="1:1">
      <c r="A21104" s="1">
        <v>0.50486987829208296</v>
      </c>
    </row>
    <row r="21105" spans="1:1">
      <c r="A21105" s="1">
        <v>0.14091944694519001</v>
      </c>
    </row>
    <row r="21106" spans="1:1">
      <c r="A21106" s="1">
        <v>0.62477302551269498</v>
      </c>
    </row>
    <row r="21107" spans="1:1">
      <c r="A21107" s="1">
        <v>0.54269433021545399</v>
      </c>
    </row>
    <row r="21108" spans="1:1">
      <c r="A21108" s="1">
        <v>1.42463268712162E-2</v>
      </c>
    </row>
    <row r="21109" spans="1:1">
      <c r="A21109" s="1">
        <v>0.57552623748779297</v>
      </c>
    </row>
    <row r="21110" spans="1:1">
      <c r="A21110" s="1">
        <v>0.54163849353790205</v>
      </c>
    </row>
    <row r="21111" spans="1:1">
      <c r="A21111" s="1">
        <v>0.115616634488105</v>
      </c>
    </row>
    <row r="21112" spans="1:1">
      <c r="A21112" s="1">
        <v>0.60471826791763295</v>
      </c>
    </row>
    <row r="21113" spans="1:1">
      <c r="A21113" s="1">
        <v>0.51495289802551203</v>
      </c>
    </row>
    <row r="21114" spans="1:1">
      <c r="A21114" s="1">
        <v>2.76151932775974E-2</v>
      </c>
    </row>
    <row r="21115" spans="1:1">
      <c r="A21115" s="1">
        <v>0.57644855976104703</v>
      </c>
    </row>
    <row r="21116" spans="1:1">
      <c r="A21116" s="1">
        <v>0.52035325765609697</v>
      </c>
    </row>
    <row r="21117" spans="1:1">
      <c r="A21117" s="1">
        <v>0.108545161783695</v>
      </c>
    </row>
    <row r="21118" spans="1:1">
      <c r="A21118" s="1">
        <v>0.62294238805770796</v>
      </c>
    </row>
    <row r="21119" spans="1:1">
      <c r="A21119" s="1">
        <v>0.53760290145874001</v>
      </c>
    </row>
    <row r="21120" spans="1:1">
      <c r="A21120" s="1">
        <v>1.51505693793296E-2</v>
      </c>
    </row>
    <row r="21121" spans="1:1">
      <c r="A21121" s="1">
        <v>0.61549872159957797</v>
      </c>
    </row>
    <row r="21122" spans="1:1">
      <c r="A21122" s="1">
        <v>0.53369587659835804</v>
      </c>
    </row>
    <row r="21123" spans="1:1">
      <c r="A21123" s="1">
        <v>7.9464405775070093E-2</v>
      </c>
    </row>
    <row r="21124" spans="1:1">
      <c r="A21124" s="1">
        <v>0.58521121740341098</v>
      </c>
    </row>
    <row r="21125" spans="1:1">
      <c r="A21125" s="1">
        <v>0.52990287542343095</v>
      </c>
    </row>
    <row r="21126" spans="1:1">
      <c r="A21126" s="1">
        <v>-6.2959208153188203E-3</v>
      </c>
    </row>
    <row r="21127" spans="1:1">
      <c r="A21127" s="1">
        <v>0.58148795366287198</v>
      </c>
    </row>
    <row r="21128" spans="1:1">
      <c r="A21128" s="1">
        <v>0.53156805038452104</v>
      </c>
    </row>
    <row r="21129" spans="1:1">
      <c r="A21129" s="1">
        <v>8.5999727249145494E-2</v>
      </c>
    </row>
    <row r="21130" spans="1:1">
      <c r="A21130" s="1">
        <v>0.60456103086471502</v>
      </c>
    </row>
    <row r="21131" spans="1:1">
      <c r="A21131" s="1">
        <v>0.52806276082992498</v>
      </c>
    </row>
    <row r="21132" spans="1:1">
      <c r="A21132" s="1">
        <v>-8.8056307286024094E-3</v>
      </c>
    </row>
    <row r="21133" spans="1:1">
      <c r="A21133" s="1">
        <v>0.57170385122299106</v>
      </c>
    </row>
    <row r="21134" spans="1:1">
      <c r="A21134" s="1">
        <v>0.529391169548034</v>
      </c>
    </row>
    <row r="21135" spans="1:1">
      <c r="A21135" s="1">
        <v>0.11533793061971601</v>
      </c>
    </row>
    <row r="21136" spans="1:1">
      <c r="A21136" s="1">
        <v>0.61520290374755804</v>
      </c>
    </row>
    <row r="21137" spans="1:1">
      <c r="A21137" s="1">
        <v>0.53903549909591597</v>
      </c>
    </row>
    <row r="21138" spans="1:1">
      <c r="A21138" s="1">
        <v>-3.7061382085084901E-2</v>
      </c>
    </row>
    <row r="21139" spans="1:1">
      <c r="A21139" s="1">
        <v>0.571547091007232</v>
      </c>
    </row>
    <row r="21140" spans="1:1">
      <c r="A21140" s="1">
        <v>0.52794426679611195</v>
      </c>
    </row>
    <row r="21141" spans="1:1">
      <c r="A21141" s="1">
        <v>2.2967178374528802E-2</v>
      </c>
    </row>
    <row r="21142" spans="1:1">
      <c r="A21142" s="1">
        <v>0.56977581977844205</v>
      </c>
    </row>
    <row r="21143" spans="1:1">
      <c r="A21143" s="1">
        <v>0.53049200773239102</v>
      </c>
    </row>
    <row r="21144" spans="1:1">
      <c r="A21144" s="1">
        <v>-7.5888127088546697E-2</v>
      </c>
    </row>
    <row r="21145" spans="1:1">
      <c r="A21145" s="1">
        <v>0.56355941295623702</v>
      </c>
    </row>
    <row r="21146" spans="1:1">
      <c r="A21146" s="1">
        <v>0.52769833803176802</v>
      </c>
    </row>
    <row r="21147" spans="1:1">
      <c r="A21147" s="1">
        <v>3.8026250898838002E-2</v>
      </c>
    </row>
    <row r="21148" spans="1:1">
      <c r="A21148" s="1">
        <v>0.55918866395950295</v>
      </c>
    </row>
    <row r="21149" spans="1:1">
      <c r="A21149" s="1">
        <v>0.52821511030197099</v>
      </c>
    </row>
    <row r="21150" spans="1:1">
      <c r="A21150" s="1">
        <v>-7.2880968451499897E-2</v>
      </c>
    </row>
    <row r="21151" spans="1:1">
      <c r="A21151" s="1">
        <v>0.56536066532134999</v>
      </c>
    </row>
    <row r="21152" spans="1:1">
      <c r="A21152" s="1">
        <v>0.5324068069458</v>
      </c>
    </row>
    <row r="21153" spans="1:1">
      <c r="A21153" s="1">
        <v>3.0282050371169999E-2</v>
      </c>
    </row>
    <row r="21154" spans="1:1">
      <c r="A21154" s="1">
        <v>0.528730869293212</v>
      </c>
    </row>
    <row r="21155" spans="1:1">
      <c r="A21155" s="1">
        <v>0.50378060340881303</v>
      </c>
    </row>
    <row r="21156" spans="1:1">
      <c r="A21156" s="1">
        <v>-5.2727557718753801E-2</v>
      </c>
    </row>
    <row r="21157" spans="1:1">
      <c r="A21157" s="1">
        <v>0.56580197811126698</v>
      </c>
    </row>
    <row r="21158" spans="1:1">
      <c r="A21158" s="1">
        <v>0.53423333168029696</v>
      </c>
    </row>
    <row r="21159" spans="1:1">
      <c r="A21159" s="1">
        <v>6.6738709807395893E-2</v>
      </c>
    </row>
    <row r="21160" spans="1:1">
      <c r="A21160" s="1">
        <v>0.50510400533676103</v>
      </c>
    </row>
    <row r="21161" spans="1:1">
      <c r="A21161" s="1">
        <v>0.51508444547653198</v>
      </c>
    </row>
    <row r="21162" spans="1:1">
      <c r="A21162" s="1">
        <v>3.5927291959524099E-2</v>
      </c>
    </row>
    <row r="21163" spans="1:1">
      <c r="A21163" s="1">
        <v>0.56115692853927601</v>
      </c>
    </row>
    <row r="21164" spans="1:1">
      <c r="A21164" s="1">
        <v>0.53504157066345204</v>
      </c>
    </row>
    <row r="21165" spans="1:1">
      <c r="A21165" s="1">
        <v>6.1110787093639297E-2</v>
      </c>
    </row>
    <row r="21166" spans="1:1">
      <c r="A21166" s="1">
        <v>0.50122201442718495</v>
      </c>
    </row>
    <row r="21167" spans="1:1">
      <c r="A21167" s="1">
        <v>0.53585845232009799</v>
      </c>
    </row>
    <row r="21168" spans="1:1">
      <c r="A21168" s="1">
        <v>2.8051581233739801E-2</v>
      </c>
    </row>
    <row r="21169" spans="1:1">
      <c r="A21169" s="1">
        <v>0.53307998180389404</v>
      </c>
    </row>
    <row r="21170" spans="1:1">
      <c r="A21170" s="1">
        <v>0.53206092119216897</v>
      </c>
    </row>
    <row r="21171" spans="1:1">
      <c r="A21171" s="1">
        <v>7.3642775416374207E-2</v>
      </c>
    </row>
    <row r="21172" spans="1:1">
      <c r="A21172" s="1">
        <v>0.50530272722244196</v>
      </c>
    </row>
    <row r="21173" spans="1:1">
      <c r="A21173" s="1">
        <v>0.53540223836898804</v>
      </c>
    </row>
    <row r="21174" spans="1:1">
      <c r="A21174" s="1">
        <v>6.9687075912952395E-2</v>
      </c>
    </row>
    <row r="21175" spans="1:1">
      <c r="A21175" s="1">
        <v>0.50183880329132002</v>
      </c>
    </row>
    <row r="21176" spans="1:1">
      <c r="A21176" s="1">
        <v>0.52631479501724199</v>
      </c>
    </row>
    <row r="21177" spans="1:1">
      <c r="A21177" s="1">
        <v>3.9825327694415998E-2</v>
      </c>
    </row>
    <row r="21178" spans="1:1">
      <c r="A21178" s="1">
        <v>0.492070913314819</v>
      </c>
    </row>
    <row r="21179" spans="1:1">
      <c r="A21179" s="1">
        <v>0.52598536014556796</v>
      </c>
    </row>
    <row r="21180" spans="1:1">
      <c r="A21180" s="1">
        <v>2.7067432180047001E-2</v>
      </c>
    </row>
    <row r="21181" spans="1:1">
      <c r="A21181" s="1">
        <v>0.496967703104019</v>
      </c>
    </row>
    <row r="21182" spans="1:1">
      <c r="A21182" s="1">
        <v>0.51936030387878396</v>
      </c>
    </row>
    <row r="21183" spans="1:1">
      <c r="A21183" s="1">
        <v>4.3718930333852699E-2</v>
      </c>
    </row>
    <row r="21184" spans="1:1">
      <c r="A21184" s="1">
        <v>0.48571491241455</v>
      </c>
    </row>
    <row r="21185" spans="1:1">
      <c r="A21185" s="1">
        <v>0.52170610427856401</v>
      </c>
    </row>
    <row r="21186" spans="1:1">
      <c r="A21186" s="1">
        <v>0.131010472774505</v>
      </c>
    </row>
    <row r="21187" spans="1:1">
      <c r="A21187" s="1">
        <v>0.49140888452529902</v>
      </c>
    </row>
    <row r="21188" spans="1:1">
      <c r="A21188" s="1">
        <v>0.52596431970596302</v>
      </c>
    </row>
    <row r="21189" spans="1:1">
      <c r="A21189" s="1">
        <v>1.33414845913648E-2</v>
      </c>
    </row>
    <row r="21190" spans="1:1">
      <c r="A21190" s="1">
        <v>0.46134239435195901</v>
      </c>
    </row>
    <row r="21191" spans="1:1">
      <c r="A21191" s="1">
        <v>0.53416895866393999</v>
      </c>
    </row>
    <row r="21192" spans="1:1">
      <c r="A21192" s="1">
        <v>9.0539447963237707E-2</v>
      </c>
    </row>
    <row r="21193" spans="1:1">
      <c r="A21193" s="1">
        <v>0.49327698349952698</v>
      </c>
    </row>
    <row r="21194" spans="1:1">
      <c r="A21194" s="1">
        <v>0.52813380956649703</v>
      </c>
    </row>
    <row r="21195" spans="1:1">
      <c r="A21195" s="1">
        <v>2.5706222280859899E-2</v>
      </c>
    </row>
    <row r="21196" spans="1:1">
      <c r="A21196" s="1">
        <v>0.43203979730606001</v>
      </c>
    </row>
    <row r="21197" spans="1:1">
      <c r="A21197" s="1">
        <v>0.53523337841033902</v>
      </c>
    </row>
    <row r="21198" spans="1:1">
      <c r="A21198" s="1">
        <v>7.8387111425399697E-2</v>
      </c>
    </row>
    <row r="21199" spans="1:1">
      <c r="A21199" s="1">
        <v>0.49423831701278598</v>
      </c>
    </row>
    <row r="21200" spans="1:1">
      <c r="A21200" s="1">
        <v>0.52802252769470204</v>
      </c>
    </row>
    <row r="21201" spans="1:1">
      <c r="A21201" s="1">
        <v>3.6101378500461502E-2</v>
      </c>
    </row>
    <row r="21202" spans="1:1">
      <c r="A21202" s="1">
        <v>0.42043882608413602</v>
      </c>
    </row>
    <row r="21203" spans="1:1">
      <c r="A21203" s="1">
        <v>0.53697419166564897</v>
      </c>
    </row>
    <row r="21204" spans="1:1">
      <c r="A21204" s="1">
        <v>6.7429162561893394E-2</v>
      </c>
    </row>
    <row r="21205" spans="1:1">
      <c r="A21205" s="1">
        <v>0.49164777994155801</v>
      </c>
    </row>
    <row r="21206" spans="1:1">
      <c r="A21206" s="1">
        <v>0.519181787967681</v>
      </c>
    </row>
    <row r="21207" spans="1:1">
      <c r="A21207" s="1">
        <v>-2.38727293908596E-2</v>
      </c>
    </row>
    <row r="21208" spans="1:1">
      <c r="A21208" s="1">
        <v>0.40845212340354897</v>
      </c>
    </row>
    <row r="21209" spans="1:1">
      <c r="A21209" s="1">
        <v>0.53846585750579801</v>
      </c>
    </row>
    <row r="21210" spans="1:1">
      <c r="A21210" s="1">
        <v>8.5047259926795904E-2</v>
      </c>
    </row>
    <row r="21211" spans="1:1">
      <c r="A21211" s="1">
        <v>0.47384127974510099</v>
      </c>
    </row>
    <row r="21212" spans="1:1">
      <c r="A21212" s="1">
        <v>0.50043642520904497</v>
      </c>
    </row>
    <row r="21213" spans="1:1">
      <c r="A21213" s="1">
        <v>-2.5419671088457101E-2</v>
      </c>
    </row>
    <row r="21214" spans="1:1">
      <c r="A21214" s="1">
        <v>0.40590658783912598</v>
      </c>
    </row>
    <row r="21215" spans="1:1">
      <c r="A21215" s="1">
        <v>0.54136139154434204</v>
      </c>
    </row>
    <row r="21216" spans="1:1">
      <c r="A21216" s="1">
        <v>8.2949429750442505E-2</v>
      </c>
    </row>
    <row r="21217" spans="1:1">
      <c r="A21217" s="1">
        <v>0.44385653734207098</v>
      </c>
    </row>
    <row r="21218" spans="1:1">
      <c r="A21218" s="1">
        <v>0.50201451778411799</v>
      </c>
    </row>
    <row r="21219" spans="1:1">
      <c r="A21219" s="1">
        <v>-2.5044586509466098E-2</v>
      </c>
    </row>
    <row r="21220" spans="1:1">
      <c r="A21220" s="1">
        <v>0.40485113859176602</v>
      </c>
    </row>
    <row r="21221" spans="1:1">
      <c r="A21221" s="1">
        <v>0.54246544837951605</v>
      </c>
    </row>
    <row r="21222" spans="1:1">
      <c r="A21222" s="1">
        <v>8.7104842066764804E-2</v>
      </c>
    </row>
    <row r="21223" spans="1:1">
      <c r="A21223" s="1">
        <v>0.40401762723922702</v>
      </c>
    </row>
    <row r="21224" spans="1:1">
      <c r="A21224" s="1">
        <v>0.52579253911972001</v>
      </c>
    </row>
    <row r="21225" spans="1:1">
      <c r="A21225" s="1">
        <v>-3.6380890756845398E-2</v>
      </c>
    </row>
    <row r="21226" spans="1:1">
      <c r="A21226" s="1">
        <v>0.40264773368835399</v>
      </c>
    </row>
    <row r="21227" spans="1:1">
      <c r="A21227" s="1">
        <v>0.53485053777694702</v>
      </c>
    </row>
    <row r="21228" spans="1:1">
      <c r="A21228" s="1">
        <v>9.1533876955509103E-2</v>
      </c>
    </row>
    <row r="21229" spans="1:1">
      <c r="A21229" s="1">
        <v>0.38066610693931502</v>
      </c>
    </row>
    <row r="21230" spans="1:1">
      <c r="A21230" s="1">
        <v>0.52730882167816095</v>
      </c>
    </row>
    <row r="21231" spans="1:1">
      <c r="A21231" s="1">
        <v>-3.2786227762699099E-2</v>
      </c>
    </row>
    <row r="21232" spans="1:1">
      <c r="A21232" s="1">
        <v>0.397653698921203</v>
      </c>
    </row>
    <row r="21233" spans="1:1">
      <c r="A21233" s="1">
        <v>0.53619629144668501</v>
      </c>
    </row>
    <row r="21234" spans="1:1">
      <c r="A21234" s="1">
        <v>8.6409814655780695E-2</v>
      </c>
    </row>
    <row r="21235" spans="1:1">
      <c r="A21235" s="1">
        <v>0.33346238732337902</v>
      </c>
    </row>
    <row r="21236" spans="1:1">
      <c r="A21236" s="1">
        <v>0.53756552934646595</v>
      </c>
    </row>
    <row r="21237" spans="1:1">
      <c r="A21237" s="1">
        <v>-2.5337914004921899E-2</v>
      </c>
    </row>
    <row r="21238" spans="1:1">
      <c r="A21238" s="1">
        <v>0.39950099587440402</v>
      </c>
    </row>
    <row r="21239" spans="1:1">
      <c r="A21239" s="1">
        <v>0.53531813621520996</v>
      </c>
    </row>
    <row r="21240" spans="1:1">
      <c r="A21240" s="1">
        <v>8.85466858744621E-2</v>
      </c>
    </row>
    <row r="21241" spans="1:1">
      <c r="A21241" s="1">
        <v>0.29342168569564803</v>
      </c>
    </row>
    <row r="21242" spans="1:1">
      <c r="A21242" s="1">
        <v>0.53802722692489602</v>
      </c>
    </row>
    <row r="21243" spans="1:1">
      <c r="A21243" s="1">
        <v>-2.19420325011014E-2</v>
      </c>
    </row>
    <row r="21244" spans="1:1">
      <c r="A21244" s="1">
        <v>0.39902320504188499</v>
      </c>
    </row>
    <row r="21245" spans="1:1">
      <c r="A21245" s="1">
        <v>0.53468322753906194</v>
      </c>
    </row>
    <row r="21246" spans="1:1">
      <c r="A21246" s="1">
        <v>7.7766060829162598E-2</v>
      </c>
    </row>
    <row r="21247" spans="1:1">
      <c r="A21247" s="1">
        <v>0.26553118228912298</v>
      </c>
    </row>
    <row r="21248" spans="1:1">
      <c r="A21248" s="1">
        <v>0.53494942188262895</v>
      </c>
    </row>
    <row r="21249" spans="1:1">
      <c r="A21249" s="1">
        <v>-3.06928362697362E-2</v>
      </c>
    </row>
    <row r="21250" spans="1:1">
      <c r="A21250" s="1">
        <v>0.39364156126976002</v>
      </c>
    </row>
    <row r="21251" spans="1:1">
      <c r="A21251" s="1">
        <v>0.53499430418014504</v>
      </c>
    </row>
    <row r="21252" spans="1:1">
      <c r="A21252" s="1">
        <v>5.1631778478622402E-2</v>
      </c>
    </row>
    <row r="21253" spans="1:1">
      <c r="A21253" s="1">
        <v>0.25332319736480702</v>
      </c>
    </row>
    <row r="21254" spans="1:1">
      <c r="A21254" s="1">
        <v>0.54773992300033503</v>
      </c>
    </row>
    <row r="21255" spans="1:1">
      <c r="A21255" s="1">
        <v>-3.2533604651689502E-2</v>
      </c>
    </row>
    <row r="21256" spans="1:1">
      <c r="A21256" s="1">
        <v>0.38920810818672102</v>
      </c>
    </row>
    <row r="21257" spans="1:1">
      <c r="A21257" s="1">
        <v>0.52874690294265703</v>
      </c>
    </row>
    <row r="21258" spans="1:1">
      <c r="A21258" s="1">
        <v>4.4131644070148399E-2</v>
      </c>
    </row>
    <row r="21259" spans="1:1">
      <c r="A21259" s="1">
        <v>0.25293681025504999</v>
      </c>
    </row>
    <row r="21260" spans="1:1">
      <c r="A21260" s="1">
        <v>0.53103673458099299</v>
      </c>
    </row>
    <row r="21261" spans="1:1">
      <c r="A21261" s="1">
        <v>-3.6421053111553102E-2</v>
      </c>
    </row>
    <row r="21262" spans="1:1">
      <c r="A21262" s="1">
        <v>0.37720671296119601</v>
      </c>
    </row>
    <row r="21263" spans="1:1">
      <c r="A21263" s="1">
        <v>0.52628153562545699</v>
      </c>
    </row>
    <row r="21264" spans="1:1">
      <c r="A21264" s="1">
        <v>2.6913398876786201E-2</v>
      </c>
    </row>
    <row r="21265" spans="1:1">
      <c r="A21265" s="1">
        <v>0.36636921763420099</v>
      </c>
    </row>
    <row r="21266" spans="1:1">
      <c r="A21266" s="1">
        <v>0.51358908414840698</v>
      </c>
    </row>
    <row r="21267" spans="1:1">
      <c r="A21267" s="1">
        <v>-3.6035027354955597E-2</v>
      </c>
    </row>
    <row r="21268" spans="1:1">
      <c r="A21268" s="1">
        <v>0.25464206933975198</v>
      </c>
    </row>
    <row r="21269" spans="1:1">
      <c r="A21269" s="1">
        <v>0.54397189617156905</v>
      </c>
    </row>
    <row r="21270" spans="1:1">
      <c r="A21270" s="1">
        <v>8.1935293972492204E-2</v>
      </c>
    </row>
    <row r="21271" spans="1:1">
      <c r="A21271" s="1">
        <v>0.35083219408988903</v>
      </c>
    </row>
    <row r="21272" spans="1:1">
      <c r="A21272" s="1">
        <v>0.51035147905349698</v>
      </c>
    </row>
    <row r="21273" spans="1:1">
      <c r="A21273" s="1">
        <v>-5.0307065248489297E-2</v>
      </c>
    </row>
    <row r="21274" spans="1:1">
      <c r="A21274" s="1">
        <v>0.250921130180358</v>
      </c>
    </row>
    <row r="21275" spans="1:1">
      <c r="A21275" s="1">
        <v>0.55037713050842196</v>
      </c>
    </row>
    <row r="21276" spans="1:1">
      <c r="A21276" s="1">
        <v>7.3907032608985901E-2</v>
      </c>
    </row>
    <row r="21277" spans="1:1">
      <c r="A21277" s="1">
        <v>0.25212270021438599</v>
      </c>
    </row>
    <row r="21278" spans="1:1">
      <c r="A21278" s="1">
        <v>0.53543907403945901</v>
      </c>
    </row>
    <row r="21279" spans="1:1">
      <c r="A21279" s="1">
        <v>-3.5408757627010297E-2</v>
      </c>
    </row>
    <row r="21280" spans="1:1">
      <c r="A21280" s="1">
        <v>0.31284666061401301</v>
      </c>
    </row>
    <row r="21281" spans="1:1">
      <c r="A21281" s="1">
        <v>0.52235978841781605</v>
      </c>
    </row>
    <row r="21282" spans="1:1">
      <c r="A21282" s="1">
        <v>7.5400397181510898E-2</v>
      </c>
    </row>
    <row r="21283" spans="1:1">
      <c r="A21283" s="1">
        <v>0.25659474730491599</v>
      </c>
    </row>
    <row r="21284" spans="1:1">
      <c r="A21284" s="1">
        <v>0.53106904029846103</v>
      </c>
    </row>
    <row r="21285" spans="1:1">
      <c r="A21285" s="1">
        <v>-6.9387272000312805E-2</v>
      </c>
    </row>
    <row r="21286" spans="1:1">
      <c r="A21286" s="1">
        <v>0.31325411796569802</v>
      </c>
    </row>
    <row r="21287" spans="1:1">
      <c r="A21287" s="1">
        <v>0.53605133295059204</v>
      </c>
    </row>
    <row r="21288" spans="1:1">
      <c r="A21288" s="1">
        <v>8.9195616543292999E-2</v>
      </c>
    </row>
    <row r="21289" spans="1:1">
      <c r="A21289" s="1">
        <v>0.30646848678588801</v>
      </c>
    </row>
    <row r="21290" spans="1:1">
      <c r="A21290" s="1">
        <v>0.51415741443634</v>
      </c>
    </row>
    <row r="21291" spans="1:1">
      <c r="A21291" s="1">
        <v>-6.2235224992036799E-2</v>
      </c>
    </row>
    <row r="21292" spans="1:1">
      <c r="A21292" s="1">
        <v>0.25433284044265703</v>
      </c>
    </row>
    <row r="21293" spans="1:1">
      <c r="A21293" s="1">
        <v>0.54963141679763705</v>
      </c>
    </row>
    <row r="21294" spans="1:1">
      <c r="A21294" s="1">
        <v>7.7643714845180498E-2</v>
      </c>
    </row>
    <row r="21295" spans="1:1">
      <c r="A21295" s="1">
        <v>0.28058710694312999</v>
      </c>
    </row>
    <row r="21296" spans="1:1">
      <c r="A21296" s="1">
        <v>0.51906561851501398</v>
      </c>
    </row>
    <row r="21297" spans="1:1">
      <c r="A21297" s="1">
        <v>-4.0977988392114598E-2</v>
      </c>
    </row>
    <row r="21298" spans="1:1">
      <c r="A21298" s="1">
        <v>0.294319808483123</v>
      </c>
    </row>
    <row r="21299" spans="1:1">
      <c r="A21299" s="1">
        <v>0.54698991775512695</v>
      </c>
    </row>
    <row r="21300" spans="1:1">
      <c r="A21300" s="1">
        <v>6.0992278158664703E-2</v>
      </c>
    </row>
    <row r="21301" spans="1:1">
      <c r="A21301" s="1">
        <v>0.25385016202926602</v>
      </c>
    </row>
    <row r="21302" spans="1:1">
      <c r="A21302" s="1">
        <v>0.53557121753692605</v>
      </c>
    </row>
    <row r="21303" spans="1:1">
      <c r="A21303" s="1">
        <v>-5.7129405438899897E-2</v>
      </c>
    </row>
    <row r="21304" spans="1:1">
      <c r="A21304" s="1">
        <v>0.32384628057479797</v>
      </c>
    </row>
    <row r="21305" spans="1:1">
      <c r="A21305" s="1">
        <v>0.535267114639282</v>
      </c>
    </row>
    <row r="21306" spans="1:1">
      <c r="A21306" s="1">
        <v>7.4887767434120095E-2</v>
      </c>
    </row>
    <row r="21307" spans="1:1">
      <c r="A21307" s="1">
        <v>0.25633335113525302</v>
      </c>
    </row>
    <row r="21308" spans="1:1">
      <c r="A21308" s="1">
        <v>0.54593813419341997</v>
      </c>
    </row>
    <row r="21309" spans="1:1">
      <c r="A21309" s="1">
        <v>-7.9623974859714494E-2</v>
      </c>
    </row>
    <row r="21310" spans="1:1">
      <c r="A21310" s="1">
        <v>0.32355412840843201</v>
      </c>
    </row>
    <row r="21311" spans="1:1">
      <c r="A21311" s="1">
        <v>0.53476488590240401</v>
      </c>
    </row>
    <row r="21312" spans="1:1">
      <c r="A21312" s="1">
        <v>9.4280786812305395E-2</v>
      </c>
    </row>
    <row r="21313" spans="1:1">
      <c r="A21313" s="1">
        <v>0.26374715566635099</v>
      </c>
    </row>
    <row r="21314" spans="1:1">
      <c r="A21314" s="1">
        <v>0.546037137508392</v>
      </c>
    </row>
    <row r="21315" spans="1:1">
      <c r="A21315" s="1">
        <v>-6.9797486066818196E-2</v>
      </c>
    </row>
    <row r="21316" spans="1:1">
      <c r="A21316" s="1">
        <v>0.330248802900314</v>
      </c>
    </row>
    <row r="21317" spans="1:1">
      <c r="A21317" s="1">
        <v>0.53770118951797397</v>
      </c>
    </row>
    <row r="21318" spans="1:1">
      <c r="A21318" s="1">
        <v>7.4951641261577606E-2</v>
      </c>
    </row>
    <row r="21319" spans="1:1">
      <c r="A21319" s="1">
        <v>0.295840203762054</v>
      </c>
    </row>
    <row r="21320" spans="1:1">
      <c r="A21320" s="1">
        <v>0.54341417551040605</v>
      </c>
    </row>
    <row r="21321" spans="1:1">
      <c r="A21321" s="1">
        <v>-7.4749179184436798E-2</v>
      </c>
    </row>
    <row r="21322" spans="1:1">
      <c r="A21322" s="1">
        <v>0.33668699860572798</v>
      </c>
    </row>
    <row r="21323" spans="1:1">
      <c r="A21323" s="1">
        <v>0.54279524087905795</v>
      </c>
    </row>
    <row r="21324" spans="1:1">
      <c r="A21324" s="1">
        <v>8.8815510272979695E-2</v>
      </c>
    </row>
    <row r="21325" spans="1:1">
      <c r="A21325" s="1">
        <v>0.323976039886474</v>
      </c>
    </row>
    <row r="21326" spans="1:1">
      <c r="A21326" s="1">
        <v>0.54114532470703103</v>
      </c>
    </row>
    <row r="21327" spans="1:1">
      <c r="A21327" s="1">
        <v>-3.8227479904889998E-2</v>
      </c>
    </row>
    <row r="21328" spans="1:1">
      <c r="A21328" s="1">
        <v>0.33110582828521701</v>
      </c>
    </row>
    <row r="21329" spans="1:1">
      <c r="A21329" s="1">
        <v>0.549743592739105</v>
      </c>
    </row>
    <row r="21330" spans="1:1">
      <c r="A21330" s="1">
        <v>6.7399449646472903E-2</v>
      </c>
    </row>
    <row r="21331" spans="1:1">
      <c r="A21331" s="1">
        <v>0.34807938337326</v>
      </c>
    </row>
    <row r="21332" spans="1:1">
      <c r="A21332" s="1">
        <v>0.53073441982269198</v>
      </c>
    </row>
    <row r="21333" spans="1:1">
      <c r="A21333" s="1">
        <v>-3.8348183035850497E-2</v>
      </c>
    </row>
    <row r="21334" spans="1:1">
      <c r="A21334" s="1">
        <v>0.340011656284332</v>
      </c>
    </row>
    <row r="21335" spans="1:1">
      <c r="A21335" s="1">
        <v>0.54345560073852495</v>
      </c>
    </row>
    <row r="21336" spans="1:1">
      <c r="A21336" s="1">
        <v>6.6867604851722703E-2</v>
      </c>
    </row>
    <row r="21337" spans="1:1">
      <c r="A21337" s="1">
        <v>0.34006792306900002</v>
      </c>
    </row>
    <row r="21338" spans="1:1">
      <c r="A21338" s="1">
        <v>0.53693020343780495</v>
      </c>
    </row>
    <row r="21339" spans="1:1">
      <c r="A21339" s="1">
        <v>-8.3381280303001404E-2</v>
      </c>
    </row>
    <row r="21340" spans="1:1">
      <c r="A21340" s="1">
        <v>0.39357113838195801</v>
      </c>
    </row>
    <row r="21341" spans="1:1">
      <c r="A21341" s="1">
        <v>0.51187086105346602</v>
      </c>
    </row>
    <row r="21342" spans="1:1">
      <c r="A21342" s="1">
        <v>9.3025870621204307E-2</v>
      </c>
    </row>
    <row r="21343" spans="1:1">
      <c r="A21343" s="1">
        <v>0.35367971658706598</v>
      </c>
    </row>
    <row r="21344" spans="1:1">
      <c r="A21344" s="1">
        <v>0.53671240806579501</v>
      </c>
    </row>
    <row r="21345" spans="1:1">
      <c r="A21345" s="1">
        <v>-4.8546526581048903E-2</v>
      </c>
    </row>
    <row r="21346" spans="1:1">
      <c r="A21346" s="1">
        <v>0.40681201219558699</v>
      </c>
    </row>
    <row r="21347" spans="1:1">
      <c r="A21347" s="1">
        <v>0.52601647377014105</v>
      </c>
    </row>
    <row r="21348" spans="1:1">
      <c r="A21348" s="1">
        <v>5.7502262294292401E-2</v>
      </c>
    </row>
    <row r="21349" spans="1:1">
      <c r="A21349" s="1">
        <v>0.43041977286338801</v>
      </c>
    </row>
    <row r="21350" spans="1:1">
      <c r="A21350" s="1">
        <v>0.52616214752197199</v>
      </c>
    </row>
    <row r="21351" spans="1:1">
      <c r="A21351" s="1">
        <v>-7.5234942138194996E-2</v>
      </c>
    </row>
    <row r="21352" spans="1:1">
      <c r="A21352" s="1">
        <v>0.37988534569740201</v>
      </c>
    </row>
    <row r="21353" spans="1:1">
      <c r="A21353" s="1">
        <v>0.52905327081680298</v>
      </c>
    </row>
    <row r="21354" spans="1:1">
      <c r="A21354" s="1">
        <v>8.6143702268600394E-2</v>
      </c>
    </row>
    <row r="21355" spans="1:1">
      <c r="A21355" s="1">
        <v>0.44134196639060902</v>
      </c>
    </row>
    <row r="21356" spans="1:1">
      <c r="A21356" s="1">
        <v>0.52807581424713101</v>
      </c>
    </row>
    <row r="21357" spans="1:1">
      <c r="A21357" s="1">
        <v>-4.7696717083454097E-2</v>
      </c>
    </row>
    <row r="21358" spans="1:1">
      <c r="A21358" s="1">
        <v>0.401064872741699</v>
      </c>
    </row>
    <row r="21359" spans="1:1">
      <c r="A21359" s="1">
        <v>0.51396387815475397</v>
      </c>
    </row>
    <row r="21360" spans="1:1">
      <c r="A21360" s="1">
        <v>9.0662918984889901E-2</v>
      </c>
    </row>
    <row r="21361" spans="1:1">
      <c r="A21361" s="1">
        <v>0.44062703847885099</v>
      </c>
    </row>
    <row r="21362" spans="1:1">
      <c r="A21362" s="1">
        <v>0.51990503072738603</v>
      </c>
    </row>
    <row r="21363" spans="1:1">
      <c r="A21363" s="1">
        <v>-3.5451211035251597E-2</v>
      </c>
    </row>
    <row r="21364" spans="1:1">
      <c r="A21364" s="1">
        <v>0.43660861253738398</v>
      </c>
    </row>
    <row r="21365" spans="1:1">
      <c r="A21365" s="1">
        <v>0.52672338485717696</v>
      </c>
    </row>
    <row r="21366" spans="1:1">
      <c r="A21366" s="1">
        <v>6.9585710763931205E-2</v>
      </c>
    </row>
    <row r="21367" spans="1:1">
      <c r="A21367" s="1">
        <v>0.44693461060523898</v>
      </c>
    </row>
    <row r="21368" spans="1:1">
      <c r="A21368" s="1">
        <v>0.53595227003097501</v>
      </c>
    </row>
    <row r="21369" spans="1:1">
      <c r="A21369" s="1">
        <v>-3.02994437515735E-2</v>
      </c>
    </row>
    <row r="21370" spans="1:1">
      <c r="A21370" s="1">
        <v>0.439393460750579</v>
      </c>
    </row>
    <row r="21371" spans="1:1">
      <c r="A21371" s="1">
        <v>0.51836711168289096</v>
      </c>
    </row>
    <row r="21372" spans="1:1">
      <c r="A21372" s="1">
        <v>8.5885867476463304E-2</v>
      </c>
    </row>
    <row r="21373" spans="1:1">
      <c r="A21373" s="1">
        <v>0.44782954454421903</v>
      </c>
    </row>
    <row r="21374" spans="1:1">
      <c r="A21374" s="1">
        <v>0.53581482172012296</v>
      </c>
    </row>
    <row r="21375" spans="1:1">
      <c r="A21375" s="1">
        <v>-3.0418310314416799E-2</v>
      </c>
    </row>
    <row r="21376" spans="1:1">
      <c r="A21376" s="1">
        <v>0.44275999069213801</v>
      </c>
    </row>
    <row r="21377" spans="1:1">
      <c r="A21377" s="1">
        <v>0.51821315288543701</v>
      </c>
    </row>
    <row r="21378" spans="1:1">
      <c r="A21378" s="1">
        <v>9.15715247392654E-2</v>
      </c>
    </row>
    <row r="21379" spans="1:1">
      <c r="A21379" s="1">
        <v>0.44421821832656799</v>
      </c>
    </row>
    <row r="21380" spans="1:1">
      <c r="A21380" s="1">
        <v>0.53685557842254605</v>
      </c>
    </row>
    <row r="21381" spans="1:1">
      <c r="A21381" s="1">
        <v>-2.4029573425650499E-2</v>
      </c>
    </row>
    <row r="21382" spans="1:1">
      <c r="A21382" s="1">
        <v>0.455276399850845</v>
      </c>
    </row>
    <row r="21383" spans="1:1">
      <c r="A21383" s="1">
        <v>0.50568234920501698</v>
      </c>
    </row>
    <row r="21384" spans="1:1">
      <c r="A21384" s="1">
        <v>0.12769097089767401</v>
      </c>
    </row>
    <row r="21385" spans="1:1">
      <c r="A21385" s="1">
        <v>0.44351118803024198</v>
      </c>
    </row>
    <row r="21386" spans="1:1">
      <c r="A21386" s="1">
        <v>0.51551502943038896</v>
      </c>
    </row>
    <row r="21387" spans="1:1">
      <c r="A21387" s="1">
        <v>-1.8793949857354102E-2</v>
      </c>
    </row>
    <row r="21388" spans="1:1">
      <c r="A21388" s="1">
        <v>0.45793801546096802</v>
      </c>
    </row>
    <row r="21389" spans="1:1">
      <c r="A21389" s="1">
        <v>0.51691317558288497</v>
      </c>
    </row>
    <row r="21390" spans="1:1">
      <c r="A21390" s="1">
        <v>6.8961322307586601E-2</v>
      </c>
    </row>
    <row r="21391" spans="1:1">
      <c r="A21391" s="1">
        <v>0.44246643781661898</v>
      </c>
    </row>
    <row r="21392" spans="1:1">
      <c r="A21392" s="1">
        <v>0.500998854637146</v>
      </c>
    </row>
    <row r="21393" spans="1:1">
      <c r="A21393" s="1">
        <v>-2.26523410528898E-2</v>
      </c>
    </row>
    <row r="21394" spans="1:1">
      <c r="A21394" s="1">
        <v>0.46280756592750499</v>
      </c>
    </row>
    <row r="21395" spans="1:1">
      <c r="A21395" s="1">
        <v>0.52376961708068803</v>
      </c>
    </row>
    <row r="21396" spans="1:1">
      <c r="A21396" s="1">
        <v>4.7305162996053599E-2</v>
      </c>
    </row>
    <row r="21397" spans="1:1">
      <c r="A21397" s="1">
        <v>0.441227376461029</v>
      </c>
    </row>
    <row r="21398" spans="1:1">
      <c r="A21398" s="1">
        <v>0.49432060122489901</v>
      </c>
    </row>
    <row r="21399" spans="1:1">
      <c r="A21399" s="1">
        <v>-2.2996332496404599E-2</v>
      </c>
    </row>
    <row r="21400" spans="1:1">
      <c r="A21400" s="1">
        <v>0.46105352044105502</v>
      </c>
    </row>
    <row r="21401" spans="1:1">
      <c r="A21401" s="1">
        <v>0.51444774866104104</v>
      </c>
    </row>
    <row r="21402" spans="1:1">
      <c r="A21402" s="1">
        <v>4.6584941446781103E-2</v>
      </c>
    </row>
    <row r="21403" spans="1:1">
      <c r="A21403" s="1">
        <v>0.43899336457252502</v>
      </c>
    </row>
    <row r="21404" spans="1:1">
      <c r="A21404" s="1">
        <v>0.49408262968063299</v>
      </c>
    </row>
    <row r="21405" spans="1:1">
      <c r="A21405" s="1">
        <v>-3.3397033810615498E-2</v>
      </c>
    </row>
    <row r="21406" spans="1:1">
      <c r="A21406" s="1">
        <v>0.45750769972801197</v>
      </c>
    </row>
    <row r="21407" spans="1:1">
      <c r="A21407" s="1">
        <v>0.50814712047576904</v>
      </c>
    </row>
    <row r="21408" spans="1:1">
      <c r="A21408" s="1">
        <v>4.4689506292343098E-2</v>
      </c>
    </row>
    <row r="21409" spans="1:1">
      <c r="A21409" s="1">
        <v>0.437302976846694</v>
      </c>
    </row>
    <row r="21410" spans="1:1">
      <c r="A21410" s="1">
        <v>0.493546932935714</v>
      </c>
    </row>
    <row r="21411" spans="1:1">
      <c r="A21411" s="1">
        <v>-4.65134643018245E-2</v>
      </c>
    </row>
    <row r="21412" spans="1:1">
      <c r="A21412" s="1">
        <v>0.45677384734153698</v>
      </c>
    </row>
    <row r="21413" spans="1:1">
      <c r="A21413" s="1">
        <v>0.50007045269012396</v>
      </c>
    </row>
    <row r="21414" spans="1:1">
      <c r="A21414" s="1">
        <v>3.8325428962707499E-2</v>
      </c>
    </row>
    <row r="21415" spans="1:1">
      <c r="A21415" s="1">
        <v>0.42921647429466198</v>
      </c>
    </row>
    <row r="21416" spans="1:1">
      <c r="A21416" s="1">
        <v>0.507676541805267</v>
      </c>
    </row>
    <row r="21417" spans="1:1">
      <c r="A21417" s="1">
        <v>-4.0148343890905297E-2</v>
      </c>
    </row>
    <row r="21418" spans="1:1">
      <c r="A21418" s="1">
        <v>0.45916372537612898</v>
      </c>
    </row>
    <row r="21419" spans="1:1">
      <c r="A21419" s="1">
        <v>0.494277983903884</v>
      </c>
    </row>
    <row r="21420" spans="1:1">
      <c r="A21420" s="1">
        <v>4.9294643104076302E-2</v>
      </c>
    </row>
    <row r="21421" spans="1:1">
      <c r="A21421" s="1">
        <v>0.42899411916732699</v>
      </c>
    </row>
    <row r="21422" spans="1:1">
      <c r="A21422" s="1">
        <v>0.50761419534683205</v>
      </c>
    </row>
    <row r="21423" spans="1:1">
      <c r="A21423" s="1">
        <v>-3.2052587717771502E-2</v>
      </c>
    </row>
    <row r="21424" spans="1:1">
      <c r="A21424" s="1">
        <v>0.45850604772567699</v>
      </c>
    </row>
    <row r="21425" spans="1:1">
      <c r="A21425" s="1">
        <v>0.48670348525047302</v>
      </c>
    </row>
    <row r="21426" spans="1:1">
      <c r="A21426" s="1">
        <v>6.4005330204963601E-2</v>
      </c>
    </row>
    <row r="21427" spans="1:1">
      <c r="A21427" s="1">
        <v>0.42895489931106501</v>
      </c>
    </row>
    <row r="21428" spans="1:1">
      <c r="A21428" s="1">
        <v>0.50367903709411599</v>
      </c>
    </row>
    <row r="21429" spans="1:1">
      <c r="A21429" s="1">
        <v>-2.4308621883392299E-2</v>
      </c>
    </row>
    <row r="21430" spans="1:1">
      <c r="A21430" s="1">
        <v>0.42525440454482999</v>
      </c>
    </row>
    <row r="21431" spans="1:1">
      <c r="A21431" s="1">
        <v>0.487444847822189</v>
      </c>
    </row>
    <row r="21432" spans="1:1">
      <c r="A21432" s="1">
        <v>8.7778367102146093E-2</v>
      </c>
    </row>
    <row r="21433" spans="1:1">
      <c r="A21433" s="1">
        <v>0.428135395050048</v>
      </c>
    </row>
    <row r="21434" spans="1:1">
      <c r="A21434" s="1">
        <v>0.50321763753890902</v>
      </c>
    </row>
    <row r="21435" spans="1:1">
      <c r="A21435" s="1">
        <v>-3.09983342885971E-2</v>
      </c>
    </row>
    <row r="21436" spans="1:1">
      <c r="A21436" s="1">
        <v>0.41541343927383401</v>
      </c>
    </row>
    <row r="21437" spans="1:1">
      <c r="A21437" s="1">
        <v>0.47159835696220398</v>
      </c>
    </row>
    <row r="21438" spans="1:1">
      <c r="A21438" s="1">
        <v>9.3518063426017706E-2</v>
      </c>
    </row>
    <row r="21439" spans="1:1">
      <c r="A21439" s="1">
        <v>0.42736488580703702</v>
      </c>
    </row>
    <row r="21440" spans="1:1">
      <c r="A21440" s="1">
        <v>0.49457356333732599</v>
      </c>
    </row>
    <row r="21441" spans="1:1">
      <c r="A21441" s="1">
        <v>-3.6134548485279E-2</v>
      </c>
    </row>
    <row r="21442" spans="1:1">
      <c r="A21442" s="1">
        <v>0.39304402470588601</v>
      </c>
    </row>
    <row r="21443" spans="1:1">
      <c r="A21443" s="1">
        <v>0.48259833455085699</v>
      </c>
    </row>
    <row r="21444" spans="1:1">
      <c r="A21444" s="1">
        <v>8.1097699701786E-2</v>
      </c>
    </row>
    <row r="21445" spans="1:1">
      <c r="A21445" s="1">
        <v>0.42496204376220698</v>
      </c>
    </row>
    <row r="21446" spans="1:1">
      <c r="A21446" s="1">
        <v>0.48819419741630499</v>
      </c>
    </row>
    <row r="21447" spans="1:1">
      <c r="A21447" s="1">
        <v>-3.7305261939764002E-2</v>
      </c>
    </row>
    <row r="21448" spans="1:1">
      <c r="A21448" s="1">
        <v>0.37271282076835599</v>
      </c>
    </row>
    <row r="21449" spans="1:1">
      <c r="A21449" s="1">
        <v>0.47862121462821899</v>
      </c>
    </row>
    <row r="21450" spans="1:1">
      <c r="A21450" s="1">
        <v>8.8951870799064595E-2</v>
      </c>
    </row>
    <row r="21451" spans="1:1">
      <c r="A21451" s="1">
        <v>0.41984376311302102</v>
      </c>
    </row>
    <row r="21452" spans="1:1">
      <c r="A21452" s="1">
        <v>0.48132136464118902</v>
      </c>
    </row>
    <row r="21453" spans="1:1">
      <c r="A21453" s="1">
        <v>-1.48769868537783E-2</v>
      </c>
    </row>
    <row r="21454" spans="1:1">
      <c r="A21454" s="1">
        <v>0.358704924583435</v>
      </c>
    </row>
    <row r="21455" spans="1:1">
      <c r="A21455" s="1">
        <v>0.47552543878555298</v>
      </c>
    </row>
    <row r="21456" spans="1:1">
      <c r="A21456" s="1">
        <v>0.105638220906257</v>
      </c>
    </row>
    <row r="21457" spans="1:1">
      <c r="A21457" s="1">
        <v>0.414369046688079</v>
      </c>
    </row>
    <row r="21458" spans="1:1">
      <c r="A21458" s="1">
        <v>0.48064425587654103</v>
      </c>
    </row>
    <row r="21459" spans="1:1">
      <c r="A21459" s="1">
        <v>-4.5524705201387398E-2</v>
      </c>
    </row>
    <row r="21460" spans="1:1">
      <c r="A21460" s="1">
        <v>0.35318619012832603</v>
      </c>
    </row>
    <row r="21461" spans="1:1">
      <c r="A21461" s="1">
        <v>0.47714713215827897</v>
      </c>
    </row>
    <row r="21462" spans="1:1">
      <c r="A21462" s="1">
        <v>7.5756117701530401E-2</v>
      </c>
    </row>
    <row r="21463" spans="1:1">
      <c r="A21463" s="1">
        <v>0.40613016486167902</v>
      </c>
    </row>
    <row r="21464" spans="1:1">
      <c r="A21464" s="1">
        <v>0.48229026794433499</v>
      </c>
    </row>
    <row r="21465" spans="1:1">
      <c r="A21465" s="1">
        <v>-4.3788742274045903E-2</v>
      </c>
    </row>
    <row r="21466" spans="1:1">
      <c r="A21466" s="1">
        <v>0.35032540559768599</v>
      </c>
    </row>
    <row r="21467" spans="1:1">
      <c r="A21467" s="1">
        <v>0.47842857241630499</v>
      </c>
    </row>
    <row r="21468" spans="1:1">
      <c r="A21468" s="1">
        <v>5.94472400844097E-2</v>
      </c>
    </row>
    <row r="21469" spans="1:1">
      <c r="A21469" s="1">
        <v>0.40121102333068798</v>
      </c>
    </row>
    <row r="21470" spans="1:1">
      <c r="A21470" s="1">
        <v>0.485383361577987</v>
      </c>
    </row>
    <row r="21471" spans="1:1">
      <c r="A21471" s="1">
        <v>-1.5181444585323301E-2</v>
      </c>
    </row>
    <row r="21472" spans="1:1">
      <c r="A21472" s="1">
        <v>0.34979194402694702</v>
      </c>
    </row>
    <row r="21473" spans="1:1">
      <c r="A21473" s="1">
        <v>0.47945496439933699</v>
      </c>
    </row>
    <row r="21474" spans="1:1">
      <c r="A21474" s="1">
        <v>7.3777131736278506E-2</v>
      </c>
    </row>
    <row r="21475" spans="1:1">
      <c r="A21475" s="1">
        <v>0.38816404342651301</v>
      </c>
    </row>
    <row r="21476" spans="1:1">
      <c r="A21476" s="1">
        <v>0.48503130674362099</v>
      </c>
    </row>
    <row r="21477" spans="1:1">
      <c r="A21477" s="1">
        <v>-1.6755592077970501E-2</v>
      </c>
    </row>
    <row r="21478" spans="1:1">
      <c r="A21478" s="1">
        <v>0.35652321577072099</v>
      </c>
    </row>
    <row r="21479" spans="1:1">
      <c r="A21479" s="1">
        <v>0.46277469396591098</v>
      </c>
    </row>
    <row r="21480" spans="1:1">
      <c r="A21480" s="1">
        <v>6.70027285814285E-2</v>
      </c>
    </row>
    <row r="21481" spans="1:1">
      <c r="A21481" s="1">
        <v>0.38591450452804499</v>
      </c>
    </row>
    <row r="21482" spans="1:1">
      <c r="A21482" s="1">
        <v>0.48441919684410001</v>
      </c>
    </row>
    <row r="21483" spans="1:1">
      <c r="A21483" s="1">
        <v>-3.9014227688312503E-2</v>
      </c>
    </row>
    <row r="21484" spans="1:1">
      <c r="A21484" s="1">
        <v>0.36503088474273598</v>
      </c>
    </row>
    <row r="21485" spans="1:1">
      <c r="A21485" s="1">
        <v>0.48333120346069303</v>
      </c>
    </row>
    <row r="21486" spans="1:1">
      <c r="A21486" s="1">
        <v>4.28687445819377E-2</v>
      </c>
    </row>
    <row r="21487" spans="1:1">
      <c r="A21487" s="1">
        <v>0.383243978023529</v>
      </c>
    </row>
    <row r="21488" spans="1:1">
      <c r="A21488" s="1">
        <v>0.48115840554237299</v>
      </c>
    </row>
    <row r="21489" spans="1:1">
      <c r="A21489" s="1">
        <v>-1.9256623461842499E-2</v>
      </c>
    </row>
    <row r="21490" spans="1:1">
      <c r="A21490" s="1">
        <v>0.36734229326248102</v>
      </c>
    </row>
    <row r="21491" spans="1:1">
      <c r="A21491" s="1">
        <v>0.47908237576484602</v>
      </c>
    </row>
    <row r="21492" spans="1:1">
      <c r="A21492" s="1">
        <v>5.99723532795906E-2</v>
      </c>
    </row>
    <row r="21493" spans="1:1">
      <c r="A21493" s="1">
        <v>0.38196110725402799</v>
      </c>
    </row>
    <row r="21494" spans="1:1">
      <c r="A21494" s="1">
        <v>0.47193285822868303</v>
      </c>
    </row>
    <row r="21495" spans="1:1">
      <c r="A21495" s="1">
        <v>-1.7094757407903598E-2</v>
      </c>
    </row>
    <row r="21496" spans="1:1">
      <c r="A21496" s="1">
        <v>0.37073948979377702</v>
      </c>
    </row>
    <row r="21497" spans="1:1">
      <c r="A21497" s="1">
        <v>0.47900313138961698</v>
      </c>
    </row>
    <row r="21498" spans="1:1">
      <c r="A21498" s="1">
        <v>5.7372145354747703E-2</v>
      </c>
    </row>
    <row r="21499" spans="1:1">
      <c r="A21499" s="1">
        <v>0.38236016035079901</v>
      </c>
    </row>
    <row r="21500" spans="1:1">
      <c r="A21500" s="1">
        <v>0.474223762750625</v>
      </c>
    </row>
    <row r="21501" spans="1:1">
      <c r="A21501" s="1">
        <v>-9.9703520536422695E-3</v>
      </c>
    </row>
    <row r="21502" spans="1:1">
      <c r="A21502" s="1">
        <v>0.37517637014388999</v>
      </c>
    </row>
    <row r="21503" spans="1:1">
      <c r="A21503" s="1">
        <v>0.48206728696823098</v>
      </c>
    </row>
    <row r="21504" spans="1:1">
      <c r="A21504" s="1">
        <v>6.06448836624622E-2</v>
      </c>
    </row>
    <row r="21505" spans="1:1">
      <c r="A21505" s="1">
        <v>0.383156567811965</v>
      </c>
    </row>
    <row r="21506" spans="1:1">
      <c r="A21506" s="1">
        <v>0.48044213652610701</v>
      </c>
    </row>
    <row r="21507" spans="1:1">
      <c r="A21507" s="1">
        <v>-1.0729990899562799E-2</v>
      </c>
    </row>
    <row r="21508" spans="1:1">
      <c r="A21508" s="1">
        <v>0.373123198747634</v>
      </c>
    </row>
    <row r="21509" spans="1:1">
      <c r="A21509" s="1">
        <v>0.48909056186675998</v>
      </c>
    </row>
    <row r="21510" spans="1:1">
      <c r="A21510" s="1">
        <v>6.0140658169984797E-2</v>
      </c>
    </row>
    <row r="21511" spans="1:1">
      <c r="A21511" s="1">
        <v>0.385287106037139</v>
      </c>
    </row>
    <row r="21512" spans="1:1">
      <c r="A21512" s="1">
        <v>0.49210229516029302</v>
      </c>
    </row>
    <row r="21513" spans="1:1">
      <c r="A21513" s="1">
        <v>-1.2883948162198001E-2</v>
      </c>
    </row>
    <row r="21514" spans="1:1">
      <c r="A21514" s="1">
        <v>0.37129050493240301</v>
      </c>
    </row>
    <row r="21515" spans="1:1">
      <c r="A21515" s="1">
        <v>0.49181282520294101</v>
      </c>
    </row>
    <row r="21516" spans="1:1">
      <c r="A21516" s="1">
        <v>5.8440506458282401E-2</v>
      </c>
    </row>
    <row r="21517" spans="1:1">
      <c r="A21517" s="1">
        <v>0.38449752330780002</v>
      </c>
    </row>
    <row r="21518" spans="1:1">
      <c r="A21518" s="1">
        <v>0.48986202478408802</v>
      </c>
    </row>
    <row r="21519" spans="1:1">
      <c r="A21519" s="1">
        <v>-1.9921533763408598E-2</v>
      </c>
    </row>
    <row r="21520" spans="1:1">
      <c r="A21520" s="1">
        <v>0.360251754522323</v>
      </c>
    </row>
    <row r="21521" spans="1:1">
      <c r="A21521" s="1">
        <v>0.49045342206954901</v>
      </c>
    </row>
    <row r="21522" spans="1:1">
      <c r="A21522" s="1">
        <v>5.3885530680418001E-2</v>
      </c>
    </row>
    <row r="21523" spans="1:1">
      <c r="A21523" s="1">
        <v>0.385196983814239</v>
      </c>
    </row>
    <row r="21524" spans="1:1">
      <c r="A21524" s="1">
        <v>0.49133190512657099</v>
      </c>
    </row>
    <row r="21525" spans="1:1">
      <c r="A21525" s="1">
        <v>-3.21177281439304E-2</v>
      </c>
    </row>
    <row r="21526" spans="1:1">
      <c r="A21526" s="1">
        <v>0.36767193675041199</v>
      </c>
    </row>
    <row r="21527" spans="1:1">
      <c r="A21527" s="1">
        <v>0.48898839950561501</v>
      </c>
    </row>
    <row r="21528" spans="1:1">
      <c r="A21528" s="1">
        <v>5.6901544332504203E-2</v>
      </c>
    </row>
    <row r="21529" spans="1:1">
      <c r="A21529" s="1">
        <v>0.385302484035491</v>
      </c>
    </row>
    <row r="21530" spans="1:1">
      <c r="A21530" s="1">
        <v>0.49236872792243902</v>
      </c>
    </row>
    <row r="21531" spans="1:1">
      <c r="A21531" s="1">
        <v>-3.6214649677276597E-2</v>
      </c>
    </row>
    <row r="21532" spans="1:1">
      <c r="A21532" s="1">
        <v>0.37223637104034402</v>
      </c>
    </row>
    <row r="21533" spans="1:1">
      <c r="A21533" s="1">
        <v>0.49000465869903498</v>
      </c>
    </row>
    <row r="21534" spans="1:1">
      <c r="A21534" s="1">
        <v>5.7073414325714097E-2</v>
      </c>
    </row>
    <row r="21535" spans="1:1">
      <c r="A21535" s="1">
        <v>0.38960152864456099</v>
      </c>
    </row>
    <row r="21536" spans="1:1">
      <c r="A21536" s="1">
        <v>0.48578491806983898</v>
      </c>
    </row>
    <row r="21537" spans="1:1">
      <c r="A21537" s="1">
        <v>9.9453050643205608E-3</v>
      </c>
    </row>
    <row r="21538" spans="1:1">
      <c r="A21538" s="1">
        <v>0.387610733509063</v>
      </c>
    </row>
    <row r="21539" spans="1:1">
      <c r="A21539" s="1">
        <v>0.48573350906371998</v>
      </c>
    </row>
    <row r="21540" spans="1:1">
      <c r="A21540" s="1">
        <v>6.1750017106533002E-2</v>
      </c>
    </row>
    <row r="21541" spans="1:1">
      <c r="A21541" s="1">
        <v>0.39282208681106501</v>
      </c>
    </row>
    <row r="21542" spans="1:1">
      <c r="A21542" s="1">
        <v>0.48120334744453402</v>
      </c>
    </row>
    <row r="21543" spans="1:1">
      <c r="A21543" s="1">
        <v>3.3355448395013802E-2</v>
      </c>
    </row>
    <row r="21544" spans="1:1">
      <c r="A21544" s="1">
        <v>0.38699984550476002</v>
      </c>
    </row>
    <row r="21545" spans="1:1">
      <c r="A21545" s="1">
        <v>0.478057861328125</v>
      </c>
    </row>
    <row r="21546" spans="1:1">
      <c r="A21546" s="1">
        <v>6.5819934010505607E-2</v>
      </c>
    </row>
    <row r="21547" spans="1:1">
      <c r="A21547" s="1">
        <v>0.405556499958038</v>
      </c>
    </row>
    <row r="21548" spans="1:1">
      <c r="A21548" s="1">
        <v>0.48371383547782898</v>
      </c>
    </row>
    <row r="21549" spans="1:1">
      <c r="A21549" s="1">
        <v>3.3936072140932E-2</v>
      </c>
    </row>
    <row r="21550" spans="1:1">
      <c r="A21550" s="1">
        <v>0.390692889690399</v>
      </c>
    </row>
    <row r="21551" spans="1:1">
      <c r="A21551" s="1">
        <v>0.48511898517608598</v>
      </c>
    </row>
    <row r="21552" spans="1:1">
      <c r="A21552" s="1">
        <v>6.7129671573638902E-2</v>
      </c>
    </row>
    <row r="21553" spans="1:1">
      <c r="A21553" s="1">
        <v>0.41362065076827997</v>
      </c>
    </row>
    <row r="21554" spans="1:1">
      <c r="A21554" s="1">
        <v>0.48838141560554499</v>
      </c>
    </row>
    <row r="21555" spans="1:1">
      <c r="A21555" s="1">
        <v>3.6551032215356799E-2</v>
      </c>
    </row>
    <row r="21556" spans="1:1">
      <c r="A21556" s="1">
        <v>0.39105993509292603</v>
      </c>
    </row>
    <row r="21557" spans="1:1">
      <c r="A21557" s="1">
        <v>0.48838514089584301</v>
      </c>
    </row>
    <row r="21558" spans="1:1">
      <c r="A21558" s="1">
        <v>7.9927690327167497E-2</v>
      </c>
    </row>
    <row r="21559" spans="1:1">
      <c r="A21559" s="1">
        <v>0.43589806556701599</v>
      </c>
    </row>
    <row r="21560" spans="1:1">
      <c r="A21560" s="1">
        <v>0.49416935443878102</v>
      </c>
    </row>
    <row r="21561" spans="1:1">
      <c r="A21561" s="1">
        <v>3.0009064823389001E-2</v>
      </c>
    </row>
    <row r="21562" spans="1:1">
      <c r="A21562" s="1">
        <v>0.39047479629516602</v>
      </c>
    </row>
    <row r="21563" spans="1:1">
      <c r="A21563" s="1">
        <v>0.49289405345916698</v>
      </c>
    </row>
    <row r="21564" spans="1:1">
      <c r="A21564" s="1">
        <v>8.0183908343315097E-2</v>
      </c>
    </row>
    <row r="21565" spans="1:1">
      <c r="A21565" s="1">
        <v>0.44414901733398399</v>
      </c>
    </row>
    <row r="21566" spans="1:1">
      <c r="A21566" s="1">
        <v>0.49734106659889199</v>
      </c>
    </row>
    <row r="21567" spans="1:1">
      <c r="A21567" s="1">
        <v>7.9686120152473398E-3</v>
      </c>
    </row>
    <row r="21568" spans="1:1">
      <c r="A21568" s="1">
        <v>0.39066207408905002</v>
      </c>
    </row>
    <row r="21569" spans="1:1">
      <c r="A21569" s="1">
        <v>0.49379676580428999</v>
      </c>
    </row>
    <row r="21570" spans="1:1">
      <c r="A21570" s="1">
        <v>8.4099650382995605E-2</v>
      </c>
    </row>
    <row r="21571" spans="1:1">
      <c r="A21571" s="1">
        <v>0.45373052358627303</v>
      </c>
    </row>
    <row r="21572" spans="1:1">
      <c r="A21572" s="1">
        <v>0.50174808502197199</v>
      </c>
    </row>
    <row r="21573" spans="1:1">
      <c r="A21573" s="1">
        <v>9.0473238378763199E-3</v>
      </c>
    </row>
    <row r="21574" spans="1:1">
      <c r="A21574" s="1">
        <v>0.38957470655441201</v>
      </c>
    </row>
    <row r="21575" spans="1:1">
      <c r="A21575" s="1">
        <v>0.49265888333320601</v>
      </c>
    </row>
    <row r="21576" spans="1:1">
      <c r="A21576" s="1">
        <v>6.9618940353393499E-2</v>
      </c>
    </row>
    <row r="21577" spans="1:1">
      <c r="A21577" s="1">
        <v>0.45552557706832802</v>
      </c>
    </row>
    <row r="21578" spans="1:1">
      <c r="A21578" s="1">
        <v>0.50475329160690297</v>
      </c>
    </row>
    <row r="21579" spans="1:1">
      <c r="A21579" s="1">
        <v>3.0594388023018799E-2</v>
      </c>
    </row>
    <row r="21580" spans="1:1">
      <c r="A21580" s="1">
        <v>0.38922798633575401</v>
      </c>
    </row>
    <row r="21581" spans="1:1">
      <c r="A21581" s="1">
        <v>0.49311515688896101</v>
      </c>
    </row>
    <row r="21582" spans="1:1">
      <c r="A21582" s="1">
        <v>6.4525097608566201E-2</v>
      </c>
    </row>
    <row r="21583" spans="1:1">
      <c r="A21583" s="1">
        <v>0.45759978890419001</v>
      </c>
    </row>
    <row r="21584" spans="1:1">
      <c r="A21584" s="1">
        <v>0.50483781099319402</v>
      </c>
    </row>
    <row r="21585" spans="1:1">
      <c r="A21585" s="1">
        <v>3.4811314195394502E-2</v>
      </c>
    </row>
    <row r="21586" spans="1:1">
      <c r="A21586" s="1">
        <v>0.38950634002685502</v>
      </c>
    </row>
    <row r="21587" spans="1:1">
      <c r="A21587" s="1">
        <v>0.47575300931930498</v>
      </c>
    </row>
    <row r="21588" spans="1:1">
      <c r="A21588" s="1">
        <v>7.6166458427905995E-2</v>
      </c>
    </row>
    <row r="21589" spans="1:1">
      <c r="A21589" s="1">
        <v>0.45831900835037198</v>
      </c>
    </row>
    <row r="21590" spans="1:1">
      <c r="A21590" s="1">
        <v>0.50414317846298196</v>
      </c>
    </row>
    <row r="21591" spans="1:1">
      <c r="A21591" s="1">
        <v>4.0567133575677802E-2</v>
      </c>
    </row>
    <row r="21592" spans="1:1">
      <c r="A21592" s="1">
        <v>0.39766448736190702</v>
      </c>
    </row>
    <row r="21593" spans="1:1">
      <c r="A21593" s="1">
        <v>0.471063703298568</v>
      </c>
    </row>
    <row r="21594" spans="1:1">
      <c r="A21594" s="1">
        <v>6.5200462937355E-2</v>
      </c>
    </row>
    <row r="21595" spans="1:1">
      <c r="A21595" s="1">
        <v>0.46006441116333002</v>
      </c>
    </row>
    <row r="21596" spans="1:1">
      <c r="A21596" s="1">
        <v>0.50362700223922696</v>
      </c>
    </row>
    <row r="21597" spans="1:1">
      <c r="A21597" s="1">
        <v>6.2791056931018802E-2</v>
      </c>
    </row>
    <row r="21598" spans="1:1">
      <c r="A21598" s="1">
        <v>0.41115894913673401</v>
      </c>
    </row>
    <row r="21599" spans="1:1">
      <c r="A21599" s="1">
        <v>0.47575137019157399</v>
      </c>
    </row>
    <row r="21600" spans="1:1">
      <c r="A21600" s="1">
        <v>2.2540569305419901E-2</v>
      </c>
    </row>
    <row r="21601" spans="1:1">
      <c r="A21601" s="1">
        <v>0.46146997809410001</v>
      </c>
    </row>
    <row r="21602" spans="1:1">
      <c r="A21602" s="1">
        <v>0.50189745426177901</v>
      </c>
    </row>
    <row r="21603" spans="1:1">
      <c r="A21603" s="1">
        <v>6.7653842270374298E-2</v>
      </c>
    </row>
    <row r="21604" spans="1:1">
      <c r="A21604" s="1">
        <v>0.418697029352188</v>
      </c>
    </row>
    <row r="21605" spans="1:1">
      <c r="A21605" s="1">
        <v>0.48324215412139798</v>
      </c>
    </row>
    <row r="21606" spans="1:1">
      <c r="A21606" s="1">
        <v>1.33438557386398E-2</v>
      </c>
    </row>
    <row r="21607" spans="1:1">
      <c r="A21607" s="1">
        <v>0.46845573186874301</v>
      </c>
    </row>
    <row r="21608" spans="1:1">
      <c r="A21608" s="1">
        <v>0.48716452717781</v>
      </c>
    </row>
    <row r="21609" spans="1:1">
      <c r="A21609" s="1">
        <v>8.4611698985099695E-2</v>
      </c>
    </row>
    <row r="21610" spans="1:1">
      <c r="A21610" s="1">
        <v>0.43562993407249401</v>
      </c>
    </row>
    <row r="21611" spans="1:1">
      <c r="A21611" s="1">
        <v>0.50620937347412098</v>
      </c>
    </row>
    <row r="21612" spans="1:1">
      <c r="A21612" s="1">
        <v>-1.1062652338296099E-3</v>
      </c>
    </row>
    <row r="21613" spans="1:1">
      <c r="A21613" s="1">
        <v>0.478354781866073</v>
      </c>
    </row>
    <row r="21614" spans="1:1">
      <c r="A21614" s="1">
        <v>0.48717468976974398</v>
      </c>
    </row>
    <row r="21615" spans="1:1">
      <c r="A21615" s="1">
        <v>8.4928289055824197E-2</v>
      </c>
    </row>
    <row r="21616" spans="1:1">
      <c r="A21616" s="1">
        <v>0.44524770975112898</v>
      </c>
    </row>
    <row r="21617" spans="1:1">
      <c r="A21617" s="1">
        <v>0.51519262790679898</v>
      </c>
    </row>
    <row r="21618" spans="1:1">
      <c r="A21618" s="1">
        <v>-1.48598495870828E-2</v>
      </c>
    </row>
    <row r="21619" spans="1:1">
      <c r="A21619" s="1">
        <v>0.492237418889999</v>
      </c>
    </row>
    <row r="21620" spans="1:1">
      <c r="A21620" s="1">
        <v>0.49436166882514898</v>
      </c>
    </row>
    <row r="21621" spans="1:1">
      <c r="A21621" s="1">
        <v>7.6872006058692904E-2</v>
      </c>
    </row>
    <row r="21622" spans="1:1">
      <c r="A21622" s="1">
        <v>0.444222211837768</v>
      </c>
    </row>
    <row r="21623" spans="1:1">
      <c r="A21623" s="1">
        <v>0.52230668067932096</v>
      </c>
    </row>
    <row r="21624" spans="1:1">
      <c r="A21624" s="1">
        <v>-1.26079600304365E-2</v>
      </c>
    </row>
    <row r="21625" spans="1:1">
      <c r="A21625" s="1">
        <v>0.50879061222076405</v>
      </c>
    </row>
    <row r="21626" spans="1:1">
      <c r="A21626" s="1">
        <v>0.50524163246154696</v>
      </c>
    </row>
    <row r="21627" spans="1:1">
      <c r="A21627" s="1">
        <v>5.1119912415742798E-2</v>
      </c>
    </row>
    <row r="21628" spans="1:1">
      <c r="A21628" s="1">
        <v>0.44530111551284701</v>
      </c>
    </row>
    <row r="21629" spans="1:1">
      <c r="A21629" s="1">
        <v>0.52111089229583696</v>
      </c>
    </row>
    <row r="21630" spans="1:1">
      <c r="A21630" s="1">
        <v>-2.3316450417041699E-2</v>
      </c>
    </row>
    <row r="21631" spans="1:1">
      <c r="A21631" s="1">
        <v>0.50970286130905096</v>
      </c>
    </row>
    <row r="21632" spans="1:1">
      <c r="A21632" s="1">
        <v>0.50850415229797297</v>
      </c>
    </row>
    <row r="21633" spans="1:1">
      <c r="A21633" s="1">
        <v>5.2279014140367501E-2</v>
      </c>
    </row>
    <row r="21634" spans="1:1">
      <c r="A21634" s="1">
        <v>0.44787067174911499</v>
      </c>
    </row>
    <row r="21635" spans="1:1">
      <c r="A21635" s="1">
        <v>0.51698428392410201</v>
      </c>
    </row>
    <row r="21636" spans="1:1">
      <c r="A21636" s="1">
        <v>-2.94319987297058E-2</v>
      </c>
    </row>
    <row r="21637" spans="1:1">
      <c r="A21637" s="1">
        <v>0.51174110174178999</v>
      </c>
    </row>
    <row r="21638" spans="1:1">
      <c r="A21638" s="1">
        <v>0.50706362724304199</v>
      </c>
    </row>
    <row r="21639" spans="1:1">
      <c r="A21639" s="1">
        <v>5.4266471415758098E-2</v>
      </c>
    </row>
    <row r="21640" spans="1:1">
      <c r="A21640" s="1">
        <v>0.45688647031784002</v>
      </c>
    </row>
    <row r="21641" spans="1:1">
      <c r="A21641" s="1">
        <v>0.51295477151870705</v>
      </c>
    </row>
    <row r="21642" spans="1:1">
      <c r="A21642" s="1">
        <v>-3.51360961794853E-2</v>
      </c>
    </row>
    <row r="21643" spans="1:1">
      <c r="A21643" s="1">
        <v>0.51188915967941195</v>
      </c>
    </row>
    <row r="21644" spans="1:1">
      <c r="A21644" s="1">
        <v>0.50622105598449696</v>
      </c>
    </row>
    <row r="21645" spans="1:1">
      <c r="A21645" s="1">
        <v>1.89898628741502E-2</v>
      </c>
    </row>
    <row r="21646" spans="1:1">
      <c r="A21646" s="1">
        <v>0.47132477164268399</v>
      </c>
    </row>
    <row r="21647" spans="1:1">
      <c r="A21647" s="1">
        <v>0.503168404102325</v>
      </c>
    </row>
    <row r="21648" spans="1:1">
      <c r="A21648" s="1">
        <v>-8.6232222616672502E-2</v>
      </c>
    </row>
    <row r="21649" spans="1:1">
      <c r="A21649" s="1">
        <v>0.51239103078842096</v>
      </c>
    </row>
    <row r="21650" spans="1:1">
      <c r="A21650" s="1">
        <v>0.50592887401580799</v>
      </c>
    </row>
    <row r="21651" spans="1:1">
      <c r="A21651" s="1">
        <v>2.6104280725121401E-2</v>
      </c>
    </row>
    <row r="21652" spans="1:1">
      <c r="A21652" s="1">
        <v>0.478408873081207</v>
      </c>
    </row>
    <row r="21653" spans="1:1">
      <c r="A21653" s="1">
        <v>0.50390946865081698</v>
      </c>
    </row>
    <row r="21654" spans="1:1">
      <c r="A21654" s="1">
        <v>-6.3957795500755296E-2</v>
      </c>
    </row>
    <row r="21655" spans="1:1">
      <c r="A21655" s="1">
        <v>0.516729235649108</v>
      </c>
    </row>
    <row r="21656" spans="1:1">
      <c r="A21656" s="1">
        <v>0.49900305271148598</v>
      </c>
    </row>
    <row r="21657" spans="1:1">
      <c r="A21657" s="1">
        <v>-2.2875370923429702E-3</v>
      </c>
    </row>
    <row r="21658" spans="1:1">
      <c r="A21658" s="1">
        <v>0.49212819337844799</v>
      </c>
    </row>
    <row r="21659" spans="1:1">
      <c r="A21659" s="1">
        <v>0.49790111184120101</v>
      </c>
    </row>
    <row r="21660" spans="1:1">
      <c r="A21660" s="1">
        <v>-7.6773427426815005E-2</v>
      </c>
    </row>
    <row r="21661" spans="1:1">
      <c r="A21661" s="1">
        <v>0.52142769098281805</v>
      </c>
    </row>
    <row r="21662" spans="1:1">
      <c r="A21662" s="1">
        <v>0.49513688683509799</v>
      </c>
    </row>
    <row r="21663" spans="1:1">
      <c r="A21663" s="1">
        <v>6.7121782340109296E-3</v>
      </c>
    </row>
    <row r="21664" spans="1:1">
      <c r="A21664" s="1">
        <v>0.50195610523223799</v>
      </c>
    </row>
    <row r="21665" spans="1:1">
      <c r="A21665" s="1">
        <v>0.49918583035469</v>
      </c>
    </row>
    <row r="21666" spans="1:1">
      <c r="A21666" s="1">
        <v>-6.8625591695308602E-2</v>
      </c>
    </row>
    <row r="21667" spans="1:1">
      <c r="A21667" s="1">
        <v>0.53343790769577004</v>
      </c>
    </row>
    <row r="21668" spans="1:1">
      <c r="A21668" s="1">
        <v>0.49345555901527399</v>
      </c>
    </row>
    <row r="21669" spans="1:1">
      <c r="A21669" s="1">
        <v>2.9854778200387899E-2</v>
      </c>
    </row>
    <row r="21670" spans="1:1">
      <c r="A21670" s="1">
        <v>0.49906054139137201</v>
      </c>
    </row>
    <row r="21671" spans="1:1">
      <c r="A21671" s="1">
        <v>0.49965998530387801</v>
      </c>
    </row>
    <row r="21672" spans="1:1">
      <c r="A21672" s="1">
        <v>-6.5263755619525896E-2</v>
      </c>
    </row>
    <row r="21673" spans="1:1">
      <c r="A21673" s="1">
        <v>0.53840696811676003</v>
      </c>
    </row>
    <row r="21674" spans="1:1">
      <c r="A21674" s="1">
        <v>0.48753377795219399</v>
      </c>
    </row>
    <row r="21675" spans="1:1">
      <c r="A21675" s="1">
        <v>6.9162681698799106E-2</v>
      </c>
    </row>
    <row r="21676" spans="1:1">
      <c r="A21676" s="1">
        <v>0.499126017093658</v>
      </c>
    </row>
    <row r="21677" spans="1:1">
      <c r="A21677" s="1">
        <v>0.49979972839355402</v>
      </c>
    </row>
    <row r="21678" spans="1:1">
      <c r="A21678" s="1">
        <v>-6.4224652945995303E-2</v>
      </c>
    </row>
    <row r="21679" spans="1:1">
      <c r="A21679" s="1">
        <v>0.54260754585266102</v>
      </c>
    </row>
    <row r="21680" spans="1:1">
      <c r="A21680" s="1">
        <v>0.48210668563842701</v>
      </c>
    </row>
    <row r="21681" spans="1:1">
      <c r="A21681" s="1">
        <v>6.9627009332179995E-2</v>
      </c>
    </row>
    <row r="21682" spans="1:1">
      <c r="A21682" s="1">
        <v>0.501057088375091</v>
      </c>
    </row>
    <row r="21683" spans="1:1">
      <c r="A21683" s="1">
        <v>0.49520716071128801</v>
      </c>
    </row>
    <row r="21684" spans="1:1">
      <c r="A21684" s="1">
        <v>-6.3197597861289895E-2</v>
      </c>
    </row>
    <row r="21685" spans="1:1">
      <c r="A21685" s="1">
        <v>0.54343265295028598</v>
      </c>
    </row>
    <row r="21686" spans="1:1">
      <c r="A21686" s="1">
        <v>0.48421320319175698</v>
      </c>
    </row>
    <row r="21687" spans="1:1">
      <c r="A21687" s="1">
        <v>6.2031440436840002E-2</v>
      </c>
    </row>
    <row r="21688" spans="1:1">
      <c r="A21688" s="1">
        <v>0.50461685657501198</v>
      </c>
    </row>
    <row r="21689" spans="1:1">
      <c r="A21689" s="1">
        <v>0.49163138866424499</v>
      </c>
    </row>
    <row r="21690" spans="1:1">
      <c r="A21690" s="1">
        <v>-5.7132709771394702E-2</v>
      </c>
    </row>
    <row r="21691" spans="1:1">
      <c r="A21691" s="1">
        <v>0.54411989450454701</v>
      </c>
    </row>
    <row r="21692" spans="1:1">
      <c r="A21692" s="1">
        <v>0.484591364860534</v>
      </c>
    </row>
    <row r="21693" spans="1:1">
      <c r="A21693" s="1">
        <v>5.6869763880967997E-2</v>
      </c>
    </row>
    <row r="21694" spans="1:1">
      <c r="A21694" s="1">
        <v>0.53283184766769398</v>
      </c>
    </row>
    <row r="21695" spans="1:1">
      <c r="A21695" s="1">
        <v>0.46766659617424</v>
      </c>
    </row>
    <row r="21696" spans="1:1">
      <c r="A21696" s="1">
        <v>1.23195592314004E-2</v>
      </c>
    </row>
    <row r="21697" spans="1:1">
      <c r="A21697" s="1">
        <v>0.54556334018707198</v>
      </c>
    </row>
    <row r="21698" spans="1:1">
      <c r="A21698" s="1">
        <v>0.48408970236778198</v>
      </c>
    </row>
    <row r="21699" spans="1:1">
      <c r="A21699" s="1">
        <v>3.5427860915660803E-2</v>
      </c>
    </row>
    <row r="21700" spans="1:1">
      <c r="A21700" s="1">
        <v>0.542377769947052</v>
      </c>
    </row>
    <row r="21701" spans="1:1">
      <c r="A21701" s="1">
        <v>0.46566283702850297</v>
      </c>
    </row>
    <row r="21702" spans="1:1">
      <c r="A21702" s="1">
        <v>-9.8624220117926598E-3</v>
      </c>
    </row>
    <row r="21703" spans="1:1">
      <c r="A21703" s="1">
        <v>0.54510080814361495</v>
      </c>
    </row>
    <row r="21704" spans="1:1">
      <c r="A21704" s="1">
        <v>0.48490846157073902</v>
      </c>
    </row>
    <row r="21705" spans="1:1">
      <c r="A21705" s="1">
        <v>2.23318468779325E-2</v>
      </c>
    </row>
    <row r="21706" spans="1:1">
      <c r="A21706" s="1">
        <v>0.569568932056427</v>
      </c>
    </row>
    <row r="21707" spans="1:1">
      <c r="A21707" s="1">
        <v>0.470016509294509</v>
      </c>
    </row>
    <row r="21708" spans="1:1">
      <c r="A21708" s="1">
        <v>4.7836834564804996E-3</v>
      </c>
    </row>
    <row r="21709" spans="1:1">
      <c r="A21709" s="1">
        <v>0.54634344577789296</v>
      </c>
    </row>
    <row r="21710" spans="1:1">
      <c r="A21710" s="1">
        <v>0.48744535446166898</v>
      </c>
    </row>
    <row r="21711" spans="1:1">
      <c r="A21711" s="1">
        <v>2.2382862865924801E-2</v>
      </c>
    </row>
    <row r="21712" spans="1:1">
      <c r="A21712" s="1">
        <v>0.58255970478057795</v>
      </c>
    </row>
    <row r="21713" spans="1:1">
      <c r="A21713" s="1">
        <v>0.47266486287116999</v>
      </c>
    </row>
    <row r="21714" spans="1:1">
      <c r="A21714" s="1">
        <v>1.9268114119768101E-2</v>
      </c>
    </row>
    <row r="21715" spans="1:1">
      <c r="A21715" s="1">
        <v>0.545238077640533</v>
      </c>
    </row>
    <row r="21716" spans="1:1">
      <c r="A21716" s="1">
        <v>0.48817661404609602</v>
      </c>
    </row>
    <row r="21717" spans="1:1">
      <c r="A21717" s="1">
        <v>2.9542531818151401E-2</v>
      </c>
    </row>
    <row r="21718" spans="1:1">
      <c r="A21718" s="1">
        <v>0.60992944240570002</v>
      </c>
    </row>
    <row r="21719" spans="1:1">
      <c r="A21719" s="1">
        <v>0.47927764058113098</v>
      </c>
    </row>
    <row r="21720" spans="1:1">
      <c r="A21720" s="1">
        <v>1.9954988732933901E-2</v>
      </c>
    </row>
    <row r="21721" spans="1:1">
      <c r="A21721" s="1">
        <v>0.54605269432067804</v>
      </c>
    </row>
    <row r="21722" spans="1:1">
      <c r="A21722" s="1">
        <v>0.48584735393524098</v>
      </c>
    </row>
    <row r="21723" spans="1:1">
      <c r="A21723" s="1">
        <v>2.9375661164522102E-2</v>
      </c>
    </row>
    <row r="21724" spans="1:1">
      <c r="A21724" s="1">
        <v>0.63627135753631503</v>
      </c>
    </row>
    <row r="21725" spans="1:1">
      <c r="A21725" s="1">
        <v>0.48108139634132302</v>
      </c>
    </row>
    <row r="21726" spans="1:1">
      <c r="A21726" s="1">
        <v>1.31770242005586E-2</v>
      </c>
    </row>
    <row r="21727" spans="1:1">
      <c r="A21727" s="1">
        <v>0.54996258020401001</v>
      </c>
    </row>
    <row r="21728" spans="1:1">
      <c r="A21728" s="1">
        <v>0.47470280528068498</v>
      </c>
    </row>
    <row r="21729" spans="1:1">
      <c r="A21729" s="1">
        <v>2.3564498871564799E-2</v>
      </c>
    </row>
    <row r="21730" spans="1:1">
      <c r="A21730" s="1">
        <v>0.64546453952789296</v>
      </c>
    </row>
    <row r="21731" spans="1:1">
      <c r="A21731" s="1">
        <v>0.48516404628753601</v>
      </c>
    </row>
    <row r="21732" spans="1:1">
      <c r="A21732" s="1">
        <v>7.24322721362113E-3</v>
      </c>
    </row>
    <row r="21733" spans="1:1">
      <c r="A21733" s="1">
        <v>0.55411261320114102</v>
      </c>
    </row>
    <row r="21734" spans="1:1">
      <c r="A21734" s="1">
        <v>0.47527813911437899</v>
      </c>
    </row>
    <row r="21735" spans="1:1">
      <c r="A21735" s="1">
        <v>2.0515551790594999E-2</v>
      </c>
    </row>
    <row r="21736" spans="1:1">
      <c r="A21736" s="1">
        <v>0.64857536554336503</v>
      </c>
    </row>
    <row r="21737" spans="1:1">
      <c r="A21737" s="1">
        <v>0.48801234364509499</v>
      </c>
    </row>
    <row r="21738" spans="1:1">
      <c r="A21738" s="1">
        <v>1.7371164867654399E-3</v>
      </c>
    </row>
    <row r="21739" spans="1:1">
      <c r="A21739" s="1">
        <v>0.57399618625640803</v>
      </c>
    </row>
    <row r="21740" spans="1:1">
      <c r="A21740" s="1">
        <v>0.472496628761291</v>
      </c>
    </row>
    <row r="21741" spans="1:1">
      <c r="A21741" s="1">
        <v>3.4024089574813801E-2</v>
      </c>
    </row>
    <row r="21742" spans="1:1">
      <c r="A21742" s="1">
        <v>0.64798367023467995</v>
      </c>
    </row>
    <row r="21743" spans="1:1">
      <c r="A21743" s="1">
        <v>0.48658940196037198</v>
      </c>
    </row>
    <row r="21744" spans="1:1">
      <c r="A21744" s="1">
        <v>8.6123577784746799E-4</v>
      </c>
    </row>
    <row r="21745" spans="1:1">
      <c r="A21745" s="1">
        <v>0.59078258275985696</v>
      </c>
    </row>
    <row r="21746" spans="1:1">
      <c r="A21746" s="1">
        <v>0.46671196818351701</v>
      </c>
    </row>
    <row r="21747" spans="1:1">
      <c r="A21747" s="1">
        <v>5.3003408014774302E-2</v>
      </c>
    </row>
    <row r="21748" spans="1:1">
      <c r="A21748" s="1">
        <v>0.64789688587188698</v>
      </c>
    </row>
    <row r="21749" spans="1:1">
      <c r="A21749" s="1">
        <v>0.48494461178779602</v>
      </c>
    </row>
    <row r="21750" spans="1:1">
      <c r="A21750" s="1">
        <v>2.1363135601859499E-4</v>
      </c>
    </row>
    <row r="21751" spans="1:1">
      <c r="A21751" s="1">
        <v>0.59987723827362005</v>
      </c>
    </row>
    <row r="21752" spans="1:1">
      <c r="A21752" s="1">
        <v>0.45944875478744501</v>
      </c>
    </row>
    <row r="21753" spans="1:1">
      <c r="A21753" s="1">
        <v>4.1576288640499101E-2</v>
      </c>
    </row>
    <row r="21754" spans="1:1">
      <c r="A21754" s="1">
        <v>0.64855712652206399</v>
      </c>
    </row>
    <row r="21755" spans="1:1">
      <c r="A21755" s="1">
        <v>0.48237863183021501</v>
      </c>
    </row>
    <row r="21756" spans="1:1">
      <c r="A21756" s="1">
        <v>-1.4890479855239299E-2</v>
      </c>
    </row>
    <row r="21757" spans="1:1">
      <c r="A21757" s="1">
        <v>0.63233321905136097</v>
      </c>
    </row>
    <row r="21758" spans="1:1">
      <c r="A21758" s="1">
        <v>0.46368867158889698</v>
      </c>
    </row>
    <row r="21759" spans="1:1">
      <c r="A21759" s="1">
        <v>7.7412709593772805E-2</v>
      </c>
    </row>
    <row r="21760" spans="1:1">
      <c r="A21760" s="1">
        <v>0.63944756984710605</v>
      </c>
    </row>
    <row r="21761" spans="1:1">
      <c r="A21761" s="1">
        <v>0.47941467165946899</v>
      </c>
    </row>
    <row r="21762" spans="1:1">
      <c r="A21762" s="1">
        <v>6.3457512296736197E-3</v>
      </c>
    </row>
    <row r="21763" spans="1:1">
      <c r="A21763" s="1">
        <v>0.61265289783477705</v>
      </c>
    </row>
    <row r="21764" spans="1:1">
      <c r="A21764" s="1">
        <v>0.46189388632774298</v>
      </c>
    </row>
    <row r="21765" spans="1:1">
      <c r="A21765" s="1">
        <v>5.9730239212512901E-2</v>
      </c>
    </row>
    <row r="21766" spans="1:1">
      <c r="A21766" s="1">
        <v>0.64768230915069502</v>
      </c>
    </row>
    <row r="21767" spans="1:1">
      <c r="A21767" s="1">
        <v>0.47987908124923701</v>
      </c>
    </row>
    <row r="21768" spans="1:1">
      <c r="A21768" s="1">
        <v>-1.7496015876531601E-2</v>
      </c>
    </row>
    <row r="21769" spans="1:1">
      <c r="A21769" s="1">
        <v>0.61175602674484197</v>
      </c>
    </row>
    <row r="21770" spans="1:1">
      <c r="A21770" s="1">
        <v>0.46176066994666998</v>
      </c>
    </row>
    <row r="21771" spans="1:1">
      <c r="A21771" s="1">
        <v>5.2874315530061701E-2</v>
      </c>
    </row>
    <row r="21772" spans="1:1">
      <c r="A21772" s="1">
        <v>0.64870983362197798</v>
      </c>
    </row>
    <row r="21773" spans="1:1">
      <c r="A21773" s="1">
        <v>0.48004743456840498</v>
      </c>
    </row>
    <row r="21774" spans="1:1">
      <c r="A21774" s="1">
        <v>-3.9222531020641299E-2</v>
      </c>
    </row>
    <row r="21775" spans="1:1">
      <c r="A21775" s="1">
        <v>0.61339473724365201</v>
      </c>
    </row>
    <row r="21776" spans="1:1">
      <c r="A21776" s="1">
        <v>0.47212019562721202</v>
      </c>
    </row>
    <row r="21777" spans="1:1">
      <c r="A21777" s="1">
        <v>4.5217093080282197E-2</v>
      </c>
    </row>
    <row r="21778" spans="1:1">
      <c r="A21778" s="1">
        <v>0.64736449718475297</v>
      </c>
    </row>
    <row r="21779" spans="1:1">
      <c r="A21779" s="1">
        <v>0.48357510566711398</v>
      </c>
    </row>
    <row r="21780" spans="1:1">
      <c r="A21780" s="1">
        <v>-3.5690005868673297E-2</v>
      </c>
    </row>
    <row r="21781" spans="1:1">
      <c r="A21781" s="1">
        <v>0.60915088653564398</v>
      </c>
    </row>
    <row r="21782" spans="1:1">
      <c r="A21782" s="1">
        <v>0.48165640234947199</v>
      </c>
    </row>
    <row r="21783" spans="1:1">
      <c r="A21783" s="1">
        <v>8.2465432584285694E-2</v>
      </c>
    </row>
    <row r="21784" spans="1:1">
      <c r="A21784" s="1">
        <v>0.648947954177856</v>
      </c>
    </row>
    <row r="21785" spans="1:1">
      <c r="A21785" s="1">
        <v>0.48373180627822798</v>
      </c>
    </row>
    <row r="21786" spans="1:1">
      <c r="A21786" s="1">
        <v>-1.8060322850942601E-2</v>
      </c>
    </row>
    <row r="21787" spans="1:1">
      <c r="A21787" s="1">
        <v>0.607396841049194</v>
      </c>
    </row>
    <row r="21788" spans="1:1">
      <c r="A21788" s="1">
        <v>0.47928258776664701</v>
      </c>
    </row>
    <row r="21789" spans="1:1">
      <c r="A21789" s="1">
        <v>6.4354620873928001E-2</v>
      </c>
    </row>
    <row r="21790" spans="1:1">
      <c r="A21790" s="1">
        <v>0.64732855558395297</v>
      </c>
    </row>
    <row r="21791" spans="1:1">
      <c r="A21791" s="1">
        <v>0.48380038142204201</v>
      </c>
    </row>
    <row r="21792" spans="1:1">
      <c r="A21792" s="1">
        <v>-2.2021818906068798E-2</v>
      </c>
    </row>
    <row r="21793" spans="1:1">
      <c r="A21793" s="1">
        <v>0.61278378963470403</v>
      </c>
    </row>
    <row r="21794" spans="1:1">
      <c r="A21794" s="1">
        <v>0.48654508590698198</v>
      </c>
    </row>
    <row r="21795" spans="1:1">
      <c r="A21795" s="1">
        <v>4.9608640372753102E-2</v>
      </c>
    </row>
    <row r="21796" spans="1:1">
      <c r="A21796" s="1">
        <v>0.62975525856018</v>
      </c>
    </row>
    <row r="21797" spans="1:1">
      <c r="A21797" s="1">
        <v>0.48038363456726002</v>
      </c>
    </row>
    <row r="21798" spans="1:1">
      <c r="A21798" s="1">
        <v>-1.8093517050147001E-2</v>
      </c>
    </row>
    <row r="21799" spans="1:1">
      <c r="A21799" s="1">
        <v>0.61013197898864702</v>
      </c>
    </row>
    <row r="21800" spans="1:1">
      <c r="A21800" s="1">
        <v>0.48104768991470298</v>
      </c>
    </row>
    <row r="21801" spans="1:1">
      <c r="A21801" s="1">
        <v>6.2950976192951202E-2</v>
      </c>
    </row>
    <row r="21802" spans="1:1">
      <c r="A21802" s="1">
        <v>0.61865705251693703</v>
      </c>
    </row>
    <row r="21803" spans="1:1">
      <c r="A21803" s="1">
        <v>0.474817544221878</v>
      </c>
    </row>
    <row r="21804" spans="1:1">
      <c r="A21804" s="1">
        <v>-2.30189971625804E-2</v>
      </c>
    </row>
    <row r="21805" spans="1:1">
      <c r="A21805" s="1">
        <v>0.60673463344573897</v>
      </c>
    </row>
    <row r="21806" spans="1:1">
      <c r="A21806" s="1">
        <v>0.47966167330741799</v>
      </c>
    </row>
    <row r="21807" spans="1:1">
      <c r="A21807" s="1">
        <v>4.4080689549446099E-2</v>
      </c>
    </row>
    <row r="21808" spans="1:1">
      <c r="A21808" s="1">
        <v>0.60445296764373702</v>
      </c>
    </row>
    <row r="21809" spans="1:1">
      <c r="A21809" s="1">
        <v>0.47472220659255898</v>
      </c>
    </row>
    <row r="21810" spans="1:1">
      <c r="A21810" s="1">
        <v>-1.8996495753526601E-2</v>
      </c>
    </row>
    <row r="21811" spans="1:1">
      <c r="A21811" s="1">
        <v>0.60073637962341297</v>
      </c>
    </row>
    <row r="21812" spans="1:1">
      <c r="A21812" s="1">
        <v>0.47980678081512401</v>
      </c>
    </row>
    <row r="21813" spans="1:1">
      <c r="A21813" s="1">
        <v>4.7558926045894602E-2</v>
      </c>
    </row>
    <row r="21814" spans="1:1">
      <c r="A21814" s="1">
        <v>0.59724891185760498</v>
      </c>
    </row>
    <row r="21815" spans="1:1">
      <c r="A21815" s="1">
        <v>0.47515890002250599</v>
      </c>
    </row>
    <row r="21816" spans="1:1">
      <c r="A21816" s="1">
        <v>-5.3846199065446798E-2</v>
      </c>
    </row>
    <row r="21817" spans="1:1">
      <c r="A21817" s="1">
        <v>0.60134583711624101</v>
      </c>
    </row>
    <row r="21818" spans="1:1">
      <c r="A21818" s="1">
        <v>0.48140609264373702</v>
      </c>
    </row>
    <row r="21819" spans="1:1">
      <c r="A21819" s="1">
        <v>4.8647314310073797E-2</v>
      </c>
    </row>
    <row r="21820" spans="1:1">
      <c r="A21820" s="1">
        <v>0.57498198747634799</v>
      </c>
    </row>
    <row r="21821" spans="1:1">
      <c r="A21821" s="1">
        <v>0.48148092627525302</v>
      </c>
    </row>
    <row r="21822" spans="1:1">
      <c r="A21822" s="1">
        <v>-5.1393449306488002E-2</v>
      </c>
    </row>
    <row r="21823" spans="1:1">
      <c r="A21823" s="1">
        <v>0.602100610733032</v>
      </c>
    </row>
    <row r="21824" spans="1:1">
      <c r="A21824" s="1">
        <v>0.48476639389991699</v>
      </c>
    </row>
    <row r="21825" spans="1:1">
      <c r="A21825" s="1">
        <v>0.10194966942071899</v>
      </c>
    </row>
    <row r="21826" spans="1:1">
      <c r="A21826" s="1">
        <v>0.56821972131729104</v>
      </c>
    </row>
    <row r="21827" spans="1:1">
      <c r="A21827" s="1">
        <v>0.49273699522018399</v>
      </c>
    </row>
    <row r="21828" spans="1:1">
      <c r="A21828" s="1">
        <v>-4.7602858394384301E-2</v>
      </c>
    </row>
    <row r="21829" spans="1:1">
      <c r="A21829" s="1">
        <v>0.60012030601501398</v>
      </c>
    </row>
    <row r="21830" spans="1:1">
      <c r="A21830" s="1">
        <v>0.484738528728485</v>
      </c>
    </row>
    <row r="21831" spans="1:1">
      <c r="A21831" s="1">
        <v>0.11231078207492801</v>
      </c>
    </row>
    <row r="21832" spans="1:1">
      <c r="A21832" s="1">
        <v>0.568337082862854</v>
      </c>
    </row>
    <row r="21833" spans="1:1">
      <c r="A21833" s="1">
        <v>0.49398303031921298</v>
      </c>
    </row>
    <row r="21834" spans="1:1">
      <c r="A21834" s="1">
        <v>-4.40805852413177E-2</v>
      </c>
    </row>
    <row r="21835" spans="1:1">
      <c r="A21835" s="1">
        <v>0.58412444591522195</v>
      </c>
    </row>
    <row r="21836" spans="1:1">
      <c r="A21836" s="1">
        <v>0.485627740621566</v>
      </c>
    </row>
    <row r="21837" spans="1:1">
      <c r="A21837" s="1">
        <v>8.8295049965381595E-2</v>
      </c>
    </row>
    <row r="21838" spans="1:1">
      <c r="A21838" s="1">
        <v>0.56854552030563299</v>
      </c>
    </row>
    <row r="21839" spans="1:1">
      <c r="A21839" s="1">
        <v>0.49342837929725603</v>
      </c>
    </row>
    <row r="21840" spans="1:1">
      <c r="A21840" s="1">
        <v>-2.1222066134214401E-2</v>
      </c>
    </row>
    <row r="21841" spans="1:1">
      <c r="A21841" s="1">
        <v>0.57065850496292103</v>
      </c>
    </row>
    <row r="21842" spans="1:1">
      <c r="A21842" s="1">
        <v>0.48414430022239602</v>
      </c>
    </row>
    <row r="21843" spans="1:1">
      <c r="A21843" s="1">
        <v>7.8357681632041903E-2</v>
      </c>
    </row>
    <row r="21844" spans="1:1">
      <c r="A21844" s="1">
        <v>0.56661093235015803</v>
      </c>
    </row>
    <row r="21845" spans="1:1">
      <c r="A21845" s="1">
        <v>0.49229457974433899</v>
      </c>
    </row>
    <row r="21846" spans="1:1">
      <c r="A21846" s="1">
        <v>-1.27259586006402E-2</v>
      </c>
    </row>
    <row r="21847" spans="1:1">
      <c r="A21847" s="1">
        <v>0.559864521026611</v>
      </c>
    </row>
    <row r="21848" spans="1:1">
      <c r="A21848" s="1">
        <v>0.47996860742568898</v>
      </c>
    </row>
    <row r="21849" spans="1:1">
      <c r="A21849" s="1">
        <v>7.1954011917114202E-2</v>
      </c>
    </row>
    <row r="21850" spans="1:1">
      <c r="A21850" s="1">
        <v>0.56138527393340998</v>
      </c>
    </row>
    <row r="21851" spans="1:1">
      <c r="A21851" s="1">
        <v>0.48789915442466703</v>
      </c>
    </row>
    <row r="21852" spans="1:1">
      <c r="A21852" s="1">
        <v>-3.6070000380277599E-2</v>
      </c>
    </row>
    <row r="21853" spans="1:1">
      <c r="A21853" s="1">
        <v>0.55713284015655495</v>
      </c>
    </row>
    <row r="21854" spans="1:1">
      <c r="A21854" s="1">
        <v>0.47978109121322599</v>
      </c>
    </row>
    <row r="21855" spans="1:1">
      <c r="A21855" s="1">
        <v>8.0077819526195498E-2</v>
      </c>
    </row>
    <row r="21856" spans="1:1">
      <c r="A21856" s="1">
        <v>0.55683618783950795</v>
      </c>
    </row>
    <row r="21857" spans="1:1">
      <c r="A21857" s="1">
        <v>0.48474904894828702</v>
      </c>
    </row>
    <row r="21858" spans="1:1">
      <c r="A21858" s="1">
        <v>-1.9009223207831299E-2</v>
      </c>
    </row>
    <row r="21859" spans="1:1">
      <c r="A21859" s="1">
        <v>0.54808646440505904</v>
      </c>
    </row>
    <row r="21860" spans="1:1">
      <c r="A21860" s="1">
        <v>0.478379607200622</v>
      </c>
    </row>
    <row r="21861" spans="1:1">
      <c r="A21861" s="1">
        <v>7.11054056882858E-2</v>
      </c>
    </row>
    <row r="21862" spans="1:1">
      <c r="A21862" s="1">
        <v>0.54704600572586004</v>
      </c>
    </row>
    <row r="21863" spans="1:1">
      <c r="A21863" s="1">
        <v>0.48446714878082198</v>
      </c>
    </row>
    <row r="21864" spans="1:1">
      <c r="A21864" s="1">
        <v>-4.5904483646154397E-2</v>
      </c>
    </row>
    <row r="21865" spans="1:1">
      <c r="A21865" s="1">
        <v>0.54217171669006303</v>
      </c>
    </row>
    <row r="21866" spans="1:1">
      <c r="A21866" s="1">
        <v>0.48099669814109802</v>
      </c>
    </row>
    <row r="21867" spans="1:1">
      <c r="A21867" s="1">
        <v>8.3121933043002999E-2</v>
      </c>
    </row>
    <row r="21868" spans="1:1">
      <c r="A21868" s="1">
        <v>0.54152584075927701</v>
      </c>
    </row>
    <row r="21869" spans="1:1">
      <c r="A21869" s="1">
        <v>0.48458808660507202</v>
      </c>
    </row>
    <row r="21870" spans="1:1">
      <c r="A21870" s="1">
        <v>-2.7861326932907101E-2</v>
      </c>
    </row>
    <row r="21871" spans="1:1">
      <c r="A21871" s="1">
        <v>0.53660631179809504</v>
      </c>
    </row>
    <row r="21872" spans="1:1">
      <c r="A21872" s="1">
        <v>0.485799521207809</v>
      </c>
    </row>
    <row r="21873" spans="1:1">
      <c r="A21873" s="1">
        <v>7.0008948445320102E-2</v>
      </c>
    </row>
    <row r="21874" spans="1:1">
      <c r="A21874" s="1">
        <v>0.53440362215042103</v>
      </c>
    </row>
    <row r="21875" spans="1:1">
      <c r="A21875" s="1">
        <v>0.48990890383720398</v>
      </c>
    </row>
    <row r="21876" spans="1:1">
      <c r="A21876" s="1">
        <v>-2.00597066432237E-2</v>
      </c>
    </row>
    <row r="21877" spans="1:1">
      <c r="A21877" s="1">
        <v>0.53282451629638605</v>
      </c>
    </row>
    <row r="21878" spans="1:1">
      <c r="A21878" s="1">
        <v>0.488225847482681</v>
      </c>
    </row>
    <row r="21879" spans="1:1">
      <c r="A21879" s="1">
        <v>9.8848693072795799E-2</v>
      </c>
    </row>
    <row r="21880" spans="1:1">
      <c r="A21880" s="1">
        <v>0.52838790416717496</v>
      </c>
    </row>
    <row r="21881" spans="1:1">
      <c r="A21881" s="1">
        <v>0.49718376994132901</v>
      </c>
    </row>
    <row r="21882" spans="1:1">
      <c r="A21882" s="1">
        <v>-1.14339310675859E-3</v>
      </c>
    </row>
    <row r="21883" spans="1:1">
      <c r="A21883" s="1">
        <v>0.53170961141586304</v>
      </c>
    </row>
    <row r="21884" spans="1:1">
      <c r="A21884" s="1">
        <v>0.48729205131530701</v>
      </c>
    </row>
    <row r="21885" spans="1:1">
      <c r="A21885" s="1">
        <v>0.102210663259029</v>
      </c>
    </row>
    <row r="21886" spans="1:1">
      <c r="A21886" s="1">
        <v>0.52479457855224598</v>
      </c>
    </row>
    <row r="21887" spans="1:1">
      <c r="A21887" s="1">
        <v>0.50121605396270696</v>
      </c>
    </row>
    <row r="21888" spans="1:1">
      <c r="A21888" s="1">
        <v>1.1657095514237799E-2</v>
      </c>
    </row>
    <row r="21889" spans="1:1">
      <c r="A21889" s="1">
        <v>0.53324830532073897</v>
      </c>
    </row>
    <row r="21890" spans="1:1">
      <c r="A21890" s="1">
        <v>0.48424670100211997</v>
      </c>
    </row>
    <row r="21891" spans="1:1">
      <c r="A21891" s="1">
        <v>0.11734475195407799</v>
      </c>
    </row>
    <row r="21892" spans="1:1">
      <c r="A21892" s="1">
        <v>0.52469933032989502</v>
      </c>
    </row>
    <row r="21893" spans="1:1">
      <c r="A21893" s="1">
        <v>0.501589715480804</v>
      </c>
    </row>
    <row r="21894" spans="1:1">
      <c r="A21894" s="1">
        <v>2.4787683039903599E-2</v>
      </c>
    </row>
    <row r="21895" spans="1:1">
      <c r="A21895" s="1">
        <v>0.54784142971038796</v>
      </c>
    </row>
    <row r="21896" spans="1:1">
      <c r="A21896" s="1">
        <v>0.47718369960784901</v>
      </c>
    </row>
    <row r="21897" spans="1:1">
      <c r="A21897" s="1">
        <v>0.16150507330894401</v>
      </c>
    </row>
    <row r="21898" spans="1:1">
      <c r="A21898" s="1">
        <v>0.52582275867462103</v>
      </c>
    </row>
    <row r="21899" spans="1:1">
      <c r="A21899" s="1">
        <v>0.49985787272453303</v>
      </c>
    </row>
    <row r="21900" spans="1:1">
      <c r="A21900" s="1">
        <v>2.2663500159978801E-2</v>
      </c>
    </row>
    <row r="21901" spans="1:1">
      <c r="A21901" s="1">
        <v>0.55989277362823398</v>
      </c>
    </row>
    <row r="21902" spans="1:1">
      <c r="A21902" s="1">
        <v>0.489546328783035</v>
      </c>
    </row>
    <row r="21903" spans="1:1">
      <c r="A21903" s="1">
        <v>0.130421012639999</v>
      </c>
    </row>
    <row r="21904" spans="1:1">
      <c r="A21904" s="1">
        <v>0.52812570333480802</v>
      </c>
    </row>
    <row r="21905" spans="1:1">
      <c r="A21905" s="1">
        <v>0.49645140767097401</v>
      </c>
    </row>
    <row r="21906" spans="1:1">
      <c r="A21906" s="1">
        <v>-1.4875972643494601E-2</v>
      </c>
    </row>
    <row r="21907" spans="1:1">
      <c r="A21907" s="1">
        <v>0.57089555263519198</v>
      </c>
    </row>
    <row r="21908" spans="1:1">
      <c r="A21908" s="1">
        <v>0.50318121910095204</v>
      </c>
    </row>
    <row r="21909" spans="1:1">
      <c r="A21909" s="1">
        <v>7.2870820760726901E-2</v>
      </c>
    </row>
    <row r="21910" spans="1:1">
      <c r="A21910" s="1">
        <v>0.52821296453475897</v>
      </c>
    </row>
    <row r="21911" spans="1:1">
      <c r="A21911" s="1">
        <v>0.49238184094428999</v>
      </c>
    </row>
    <row r="21912" spans="1:1">
      <c r="A21912" s="1">
        <v>-3.9513941854238503E-2</v>
      </c>
    </row>
    <row r="21913" spans="1:1">
      <c r="A21913" s="1">
        <v>0.57800155878067005</v>
      </c>
    </row>
    <row r="21914" spans="1:1">
      <c r="A21914" s="1">
        <v>0.51565647125244096</v>
      </c>
    </row>
    <row r="21915" spans="1:1">
      <c r="A21915" s="1">
        <v>5.0600368529558098E-2</v>
      </c>
    </row>
    <row r="21916" spans="1:1">
      <c r="A21916" s="1">
        <v>0.53576081991195601</v>
      </c>
    </row>
    <row r="21917" spans="1:1">
      <c r="A21917" s="1">
        <v>0.48377409577369601</v>
      </c>
    </row>
    <row r="21918" spans="1:1">
      <c r="A21918" s="1">
        <v>-5.3343664854764897E-2</v>
      </c>
    </row>
    <row r="21919" spans="1:1">
      <c r="A21919" s="1">
        <v>0.58079004287719704</v>
      </c>
    </row>
    <row r="21920" spans="1:1">
      <c r="A21920" s="1">
        <v>0.51858454942703203</v>
      </c>
    </row>
    <row r="21921" spans="1:1">
      <c r="A21921" s="1">
        <v>6.1984788626432398E-2</v>
      </c>
    </row>
    <row r="21922" spans="1:1">
      <c r="A21922" s="1">
        <v>0.552567899227142</v>
      </c>
    </row>
    <row r="21923" spans="1:1">
      <c r="A21923" s="1">
        <v>0.47533234953880299</v>
      </c>
    </row>
    <row r="21924" spans="1:1">
      <c r="A21924" s="1">
        <v>-3.9268512278795201E-2</v>
      </c>
    </row>
    <row r="21925" spans="1:1">
      <c r="A21925" s="1">
        <v>0.58393007516860895</v>
      </c>
    </row>
    <row r="21926" spans="1:1">
      <c r="A21926" s="1">
        <v>0.51555794477462702</v>
      </c>
    </row>
    <row r="21927" spans="1:1">
      <c r="A21927" s="1">
        <v>7.0952080190181704E-2</v>
      </c>
    </row>
    <row r="21928" spans="1:1">
      <c r="A21928" s="1">
        <v>0.58123427629470803</v>
      </c>
    </row>
    <row r="21929" spans="1:1">
      <c r="A21929" s="1">
        <v>0.49722599983215299</v>
      </c>
    </row>
    <row r="21930" spans="1:1">
      <c r="A21930" s="1">
        <v>-3.5452641546726199E-2</v>
      </c>
    </row>
    <row r="21931" spans="1:1">
      <c r="A21931" s="1">
        <v>0.61116236448287897</v>
      </c>
    </row>
    <row r="21932" spans="1:1">
      <c r="A21932" s="1">
        <v>0.52351319789886397</v>
      </c>
    </row>
    <row r="21933" spans="1:1">
      <c r="A21933" s="1">
        <v>7.1758277714252403E-2</v>
      </c>
    </row>
    <row r="21934" spans="1:1">
      <c r="A21934" s="1">
        <v>0.597855925559997</v>
      </c>
    </row>
    <row r="21935" spans="1:1">
      <c r="A21935" s="1">
        <v>0.51234972476959195</v>
      </c>
    </row>
    <row r="21936" spans="1:1">
      <c r="A21936" s="1">
        <v>-3.1658910214900901E-2</v>
      </c>
    </row>
    <row r="21937" spans="1:1">
      <c r="A21937" s="1">
        <v>0.59918797016143799</v>
      </c>
    </row>
    <row r="21938" spans="1:1">
      <c r="A21938" s="1">
        <v>0.519420325756073</v>
      </c>
    </row>
    <row r="21939" spans="1:1">
      <c r="A21939" s="1">
        <v>6.4272709190845406E-2</v>
      </c>
    </row>
    <row r="21940" spans="1:1">
      <c r="A21940" s="1">
        <v>0.66547578573226895</v>
      </c>
    </row>
    <row r="21941" spans="1:1">
      <c r="A21941" s="1">
        <v>0.52971631288528398</v>
      </c>
    </row>
    <row r="21942" spans="1:1">
      <c r="A21942" s="1">
        <v>-2.5486692786216701E-2</v>
      </c>
    </row>
    <row r="21943" spans="1:1">
      <c r="A21943" s="1">
        <v>0.59711980819702104</v>
      </c>
    </row>
    <row r="21944" spans="1:1">
      <c r="A21944" s="1">
        <v>0.511724293231964</v>
      </c>
    </row>
    <row r="21945" spans="1:1">
      <c r="A21945" s="1">
        <v>6.8828888237476293E-2</v>
      </c>
    </row>
    <row r="21946" spans="1:1">
      <c r="A21946" s="1">
        <v>0.696250319480896</v>
      </c>
    </row>
    <row r="21947" spans="1:1">
      <c r="A21947" s="1">
        <v>0.52021515369415205</v>
      </c>
    </row>
    <row r="21948" spans="1:1">
      <c r="A21948" s="1">
        <v>-1.1726966127753201E-2</v>
      </c>
    </row>
    <row r="21949" spans="1:1">
      <c r="A21949" s="1">
        <v>0.59137046337127597</v>
      </c>
    </row>
    <row r="21950" spans="1:1">
      <c r="A21950" s="1">
        <v>0.51062327623367298</v>
      </c>
    </row>
    <row r="21951" spans="1:1">
      <c r="A21951" s="1">
        <v>7.0184126496315002E-2</v>
      </c>
    </row>
    <row r="21952" spans="1:1">
      <c r="A21952" s="1">
        <v>0.70578473806381203</v>
      </c>
    </row>
    <row r="21953" spans="1:1">
      <c r="A21953" s="1">
        <v>0.52733612060546797</v>
      </c>
    </row>
    <row r="21954" spans="1:1">
      <c r="A21954" s="1">
        <v>-3.8085628766566502E-3</v>
      </c>
    </row>
    <row r="21955" spans="1:1">
      <c r="A21955" s="1">
        <v>0.59590697288513095</v>
      </c>
    </row>
    <row r="21956" spans="1:1">
      <c r="A21956" s="1">
        <v>0.49746784567832902</v>
      </c>
    </row>
    <row r="21957" spans="1:1">
      <c r="A21957" s="1">
        <v>7.9746842384338296E-2</v>
      </c>
    </row>
    <row r="21958" spans="1:1">
      <c r="A21958" s="1">
        <v>0.72165405750274603</v>
      </c>
    </row>
    <row r="21959" spans="1:1">
      <c r="A21959" s="1">
        <v>0.53197205066680897</v>
      </c>
    </row>
    <row r="21960" spans="1:1">
      <c r="A21960" s="1">
        <v>1.1426834389567301E-2</v>
      </c>
    </row>
    <row r="21961" spans="1:1">
      <c r="A21961" s="1">
        <v>0.60374802350997903</v>
      </c>
    </row>
    <row r="21962" spans="1:1">
      <c r="A21962" s="1">
        <v>0.49238377809524497</v>
      </c>
    </row>
    <row r="21963" spans="1:1">
      <c r="A21963" s="1">
        <v>7.2150245308875996E-2</v>
      </c>
    </row>
    <row r="21964" spans="1:1">
      <c r="A21964" s="1">
        <v>0.72729730606079102</v>
      </c>
    </row>
    <row r="21965" spans="1:1">
      <c r="A21965" s="1">
        <v>0.53890663385391202</v>
      </c>
    </row>
    <row r="21966" spans="1:1">
      <c r="A21966" s="1">
        <v>1.36877130717039E-2</v>
      </c>
    </row>
    <row r="21967" spans="1:1">
      <c r="A21967" s="1">
        <v>0.62726533412933305</v>
      </c>
    </row>
    <row r="21968" spans="1:1">
      <c r="A21968" s="1">
        <v>0.49344414472579901</v>
      </c>
    </row>
    <row r="21969" spans="1:1">
      <c r="A21969" s="1">
        <v>6.5896637737750993E-2</v>
      </c>
    </row>
    <row r="21970" spans="1:1">
      <c r="A21970" s="1">
        <v>0.72693496942520097</v>
      </c>
    </row>
    <row r="21971" spans="1:1">
      <c r="A21971" s="1">
        <v>0.54439985752105702</v>
      </c>
    </row>
    <row r="21972" spans="1:1">
      <c r="A21972" s="1">
        <v>-1.8341606482863398E-2</v>
      </c>
    </row>
    <row r="21973" spans="1:1">
      <c r="A21973" s="1">
        <v>0.68152087926864602</v>
      </c>
    </row>
    <row r="21974" spans="1:1">
      <c r="A21974" s="1">
        <v>0.52990317344665505</v>
      </c>
    </row>
    <row r="21975" spans="1:1">
      <c r="A21975" s="1">
        <v>9.1285318136215196E-2</v>
      </c>
    </row>
    <row r="21976" spans="1:1">
      <c r="A21976" s="1">
        <v>0.70803463459014804</v>
      </c>
    </row>
    <row r="21977" spans="1:1">
      <c r="A21977" s="1">
        <v>0.53593617677688599</v>
      </c>
    </row>
    <row r="21978" spans="1:1">
      <c r="A21978" s="1">
        <v>4.3152207508683196E-3</v>
      </c>
    </row>
    <row r="21979" spans="1:1">
      <c r="A21979" s="1">
        <v>0.725882887840271</v>
      </c>
    </row>
    <row r="21980" spans="1:1">
      <c r="A21980" s="1">
        <v>0.53604590892791704</v>
      </c>
    </row>
    <row r="21981" spans="1:1">
      <c r="A21981" s="1">
        <v>9.4683982431888497E-2</v>
      </c>
    </row>
    <row r="21982" spans="1:1">
      <c r="A21982" s="1">
        <v>0.67917239665985096</v>
      </c>
    </row>
    <row r="21983" spans="1:1">
      <c r="A21983" s="1">
        <v>0.50432831048965399</v>
      </c>
    </row>
    <row r="21984" spans="1:1">
      <c r="A21984" s="1">
        <v>1.70514304190874E-2</v>
      </c>
    </row>
    <row r="21985" spans="1:1">
      <c r="A21985" s="1">
        <v>0.67797559499740601</v>
      </c>
    </row>
    <row r="21986" spans="1:1">
      <c r="A21986" s="1">
        <v>0.50566184520721402</v>
      </c>
    </row>
    <row r="21987" spans="1:1">
      <c r="A21987" s="1">
        <v>9.3195095658302293E-2</v>
      </c>
    </row>
    <row r="21988" spans="1:1">
      <c r="A21988" s="1">
        <v>0.72664099931716897</v>
      </c>
    </row>
    <row r="21989" spans="1:1">
      <c r="A21989" s="1">
        <v>0.53269582986831598</v>
      </c>
    </row>
    <row r="21990" spans="1:1">
      <c r="A21990" s="1">
        <v>-6.6951909102499398E-3</v>
      </c>
    </row>
    <row r="21991" spans="1:1">
      <c r="A21991" s="1">
        <v>0.69220858812332098</v>
      </c>
    </row>
    <row r="21992" spans="1:1">
      <c r="A21992" s="1">
        <v>0.50882977247238104</v>
      </c>
    </row>
    <row r="21993" spans="1:1">
      <c r="A21993" s="1">
        <v>5.1219873130321503E-2</v>
      </c>
    </row>
    <row r="21994" spans="1:1">
      <c r="A21994" s="1">
        <v>0.72679108381271296</v>
      </c>
    </row>
    <row r="21995" spans="1:1">
      <c r="A21995" s="1">
        <v>0.53403770923614502</v>
      </c>
    </row>
    <row r="21996" spans="1:1">
      <c r="A21996" s="1">
        <v>-3.25941927731037E-2</v>
      </c>
    </row>
    <row r="21997" spans="1:1">
      <c r="A21997" s="1">
        <v>0.68397074937820401</v>
      </c>
    </row>
    <row r="21998" spans="1:1">
      <c r="A21998" s="1">
        <v>0.497977495193481</v>
      </c>
    </row>
    <row r="21999" spans="1:1">
      <c r="A21999" s="1">
        <v>5.9675723314285202E-2</v>
      </c>
    </row>
    <row r="22000" spans="1:1">
      <c r="A22000" s="1">
        <v>0.72661411762237504</v>
      </c>
    </row>
    <row r="22001" spans="1:1">
      <c r="A22001" s="1">
        <v>0.53316199779510498</v>
      </c>
    </row>
    <row r="22002" spans="1:1">
      <c r="A22002" s="1">
        <v>-2.1199358627200099E-2</v>
      </c>
    </row>
    <row r="22003" spans="1:1">
      <c r="A22003" s="1">
        <v>0.69952380657196001</v>
      </c>
    </row>
    <row r="22004" spans="1:1">
      <c r="A22004" s="1">
        <v>0.51658457517623901</v>
      </c>
    </row>
    <row r="22005" spans="1:1">
      <c r="A22005" s="1">
        <v>6.5487459301948506E-2</v>
      </c>
    </row>
    <row r="22006" spans="1:1">
      <c r="A22006" s="1">
        <v>0.71633189916610696</v>
      </c>
    </row>
    <row r="22007" spans="1:1">
      <c r="A22007" s="1">
        <v>0.53301966190338101</v>
      </c>
    </row>
    <row r="22008" spans="1:1">
      <c r="A22008" s="1">
        <v>-6.9097341038286599E-3</v>
      </c>
    </row>
    <row r="22009" spans="1:1">
      <c r="A22009" s="1">
        <v>0.69642573595046997</v>
      </c>
    </row>
    <row r="22010" spans="1:1">
      <c r="A22010" s="1">
        <v>0.51845961809158303</v>
      </c>
    </row>
    <row r="22011" spans="1:1">
      <c r="A22011" s="1">
        <v>6.0884792357683098E-2</v>
      </c>
    </row>
    <row r="22012" spans="1:1">
      <c r="A22012" s="1">
        <v>0.720284163951873</v>
      </c>
    </row>
    <row r="22013" spans="1:1">
      <c r="A22013" s="1">
        <v>0.52676588296890203</v>
      </c>
    </row>
    <row r="22014" spans="1:1">
      <c r="A22014" s="1">
        <v>-2.7235597372055002E-2</v>
      </c>
    </row>
    <row r="22015" spans="1:1">
      <c r="A22015" s="1">
        <v>0.70152896642684903</v>
      </c>
    </row>
    <row r="22016" spans="1:1">
      <c r="A22016" s="1">
        <v>0.53294819593429499</v>
      </c>
    </row>
    <row r="22017" spans="1:1">
      <c r="A22017" s="1">
        <v>7.0347525179386097E-2</v>
      </c>
    </row>
    <row r="22018" spans="1:1">
      <c r="A22018" s="1">
        <v>0.71597266197204501</v>
      </c>
    </row>
    <row r="22019" spans="1:1">
      <c r="A22019" s="1">
        <v>0.52765589952468805</v>
      </c>
    </row>
    <row r="22020" spans="1:1">
      <c r="A22020" s="1">
        <v>-4.1684545576572397E-2</v>
      </c>
    </row>
    <row r="22021" spans="1:1">
      <c r="A22021" s="1">
        <v>0.69677704572677601</v>
      </c>
    </row>
    <row r="22022" spans="1:1">
      <c r="A22022" s="1">
        <v>0.52959889173507602</v>
      </c>
    </row>
    <row r="22023" spans="1:1">
      <c r="A22023" s="1">
        <v>4.6286385506391498E-2</v>
      </c>
    </row>
    <row r="22024" spans="1:1">
      <c r="A22024" s="1">
        <v>0.69248300790786699</v>
      </c>
    </row>
    <row r="22025" spans="1:1">
      <c r="A22025" s="1">
        <v>0.52834665775298995</v>
      </c>
    </row>
    <row r="22026" spans="1:1">
      <c r="A22026" s="1">
        <v>-3.4852869808673803E-2</v>
      </c>
    </row>
    <row r="22027" spans="1:1">
      <c r="A22027" s="1">
        <v>0.68828946352005005</v>
      </c>
    </row>
    <row r="22028" spans="1:1">
      <c r="A22028" s="1">
        <v>0.52360337972640902</v>
      </c>
    </row>
    <row r="22029" spans="1:1">
      <c r="A22029" s="1">
        <v>5.2298795431852299E-2</v>
      </c>
    </row>
    <row r="22030" spans="1:1">
      <c r="A22030" s="1">
        <v>0.68266242742538397</v>
      </c>
    </row>
    <row r="22031" spans="1:1">
      <c r="A22031" s="1">
        <v>0.52765148878097501</v>
      </c>
    </row>
    <row r="22032" spans="1:1">
      <c r="A22032" s="1">
        <v>-5.7105977088212898E-2</v>
      </c>
    </row>
    <row r="22033" spans="1:1">
      <c r="A22033" s="1">
        <v>0.68788635730743397</v>
      </c>
    </row>
    <row r="22034" spans="1:1">
      <c r="A22034" s="1">
        <v>0.53430747985839799</v>
      </c>
    </row>
    <row r="22035" spans="1:1">
      <c r="A22035" s="1">
        <v>4.3628696352243403E-2</v>
      </c>
    </row>
    <row r="22036" spans="1:1">
      <c r="A22036" s="1">
        <v>0.66221368312835605</v>
      </c>
    </row>
    <row r="22037" spans="1:1">
      <c r="A22037" s="1">
        <v>0.51919609308242798</v>
      </c>
    </row>
    <row r="22038" spans="1:1">
      <c r="A22038" s="1">
        <v>-5.4054278880357701E-2</v>
      </c>
    </row>
    <row r="22039" spans="1:1">
      <c r="A22039" s="1">
        <v>0.68791496753692605</v>
      </c>
    </row>
    <row r="22040" spans="1:1">
      <c r="A22040" s="1">
        <v>0.53166747093200595</v>
      </c>
    </row>
    <row r="22041" spans="1:1">
      <c r="A22041" s="1">
        <v>3.9360888302326202E-2</v>
      </c>
    </row>
    <row r="22042" spans="1:1">
      <c r="A22042" s="1">
        <v>0.64213609695434504</v>
      </c>
    </row>
    <row r="22043" spans="1:1">
      <c r="A22043" s="1">
        <v>0.53420066833496005</v>
      </c>
    </row>
    <row r="22044" spans="1:1">
      <c r="A22044" s="1">
        <v>-6.7473366856574998E-2</v>
      </c>
    </row>
    <row r="22045" spans="1:1">
      <c r="A22045" s="1">
        <v>0.68004566431045499</v>
      </c>
    </row>
    <row r="22046" spans="1:1">
      <c r="A22046" s="1">
        <v>0.53241592645645097</v>
      </c>
    </row>
    <row r="22047" spans="1:1">
      <c r="A22047" s="1">
        <v>5.23642376065254E-2</v>
      </c>
    </row>
    <row r="22048" spans="1:1">
      <c r="A22048" s="1">
        <v>0.64200866222381503</v>
      </c>
    </row>
    <row r="22049" spans="1:1">
      <c r="A22049" s="1">
        <v>0.542227983474731</v>
      </c>
    </row>
    <row r="22050" spans="1:1">
      <c r="A22050" s="1">
        <v>-4.0723726153373697E-2</v>
      </c>
    </row>
    <row r="22051" spans="1:1">
      <c r="A22051" s="1">
        <v>0.65145432949066095</v>
      </c>
    </row>
    <row r="22052" spans="1:1">
      <c r="A22052" s="1">
        <v>0.53212600946426303</v>
      </c>
    </row>
    <row r="22053" spans="1:1">
      <c r="A22053" s="1">
        <v>7.3213562369346605E-2</v>
      </c>
    </row>
    <row r="22054" spans="1:1">
      <c r="A22054" s="1">
        <v>0.64375460147857599</v>
      </c>
    </row>
    <row r="22055" spans="1:1">
      <c r="A22055" s="1">
        <v>0.53849792480468694</v>
      </c>
    </row>
    <row r="22056" spans="1:1">
      <c r="A22056" s="1">
        <v>1.10816676169633E-2</v>
      </c>
    </row>
    <row r="22057" spans="1:1">
      <c r="A22057" s="1">
        <v>0.627671718597412</v>
      </c>
    </row>
    <row r="22058" spans="1:1">
      <c r="A22058" s="1">
        <v>0.52305889129638605</v>
      </c>
    </row>
    <row r="22059" spans="1:1">
      <c r="A22059" s="1">
        <v>8.1510886549949604E-2</v>
      </c>
    </row>
    <row r="22060" spans="1:1">
      <c r="A22060" s="1">
        <v>0.64429247379302901</v>
      </c>
    </row>
    <row r="22061" spans="1:1">
      <c r="A22061" s="1">
        <v>0.53781867027282704</v>
      </c>
    </row>
    <row r="22062" spans="1:1">
      <c r="A22062" s="1">
        <v>8.7897861376404693E-3</v>
      </c>
    </row>
    <row r="22063" spans="1:1">
      <c r="A22063" s="1">
        <v>0.61680686473846402</v>
      </c>
    </row>
    <row r="22064" spans="1:1">
      <c r="A22064" s="1">
        <v>0.524006187915802</v>
      </c>
    </row>
    <row r="22065" spans="1:1">
      <c r="A22065" s="1">
        <v>0.103075645864009</v>
      </c>
    </row>
    <row r="22066" spans="1:1">
      <c r="A22066" s="1">
        <v>0.63524210453033403</v>
      </c>
    </row>
    <row r="22067" spans="1:1">
      <c r="A22067" s="1">
        <v>0.53716135025024403</v>
      </c>
    </row>
    <row r="22068" spans="1:1">
      <c r="A22068" s="1">
        <v>2.14837566018104E-2</v>
      </c>
    </row>
    <row r="22069" spans="1:1">
      <c r="A22069" s="1">
        <v>0.60882729291915805</v>
      </c>
    </row>
    <row r="22070" spans="1:1">
      <c r="A22070" s="1">
        <v>0.52048206329345703</v>
      </c>
    </row>
    <row r="22071" spans="1:1">
      <c r="A22071" s="1">
        <v>8.7275162339210496E-2</v>
      </c>
    </row>
    <row r="22072" spans="1:1">
      <c r="A22072" s="1">
        <v>0.61708796024322499</v>
      </c>
    </row>
    <row r="22073" spans="1:1">
      <c r="A22073" s="1">
        <v>0.53750634193420399</v>
      </c>
    </row>
    <row r="22074" spans="1:1">
      <c r="A22074" s="1">
        <v>4.12193909287452E-2</v>
      </c>
    </row>
    <row r="22075" spans="1:1">
      <c r="A22075" s="1">
        <v>0.59533488750457697</v>
      </c>
    </row>
    <row r="22076" spans="1:1">
      <c r="A22076" s="1">
        <v>0.53936803340911799</v>
      </c>
    </row>
    <row r="22077" spans="1:1">
      <c r="A22077" s="1">
        <v>6.7174412310123402E-2</v>
      </c>
    </row>
    <row r="22078" spans="1:1">
      <c r="A22078" s="1">
        <v>0.58694529533386197</v>
      </c>
    </row>
    <row r="22079" spans="1:1">
      <c r="A22079" s="1">
        <v>0.53664314746856601</v>
      </c>
    </row>
    <row r="22080" spans="1:1">
      <c r="A22080" s="1">
        <v>7.3988184332847595E-2</v>
      </c>
    </row>
    <row r="22081" spans="1:1">
      <c r="A22081" s="1">
        <v>0.59623903036117498</v>
      </c>
    </row>
    <row r="22082" spans="1:1">
      <c r="A22082" s="1">
        <v>0.54226219654083196</v>
      </c>
    </row>
    <row r="22083" spans="1:1">
      <c r="A22083" s="1">
        <v>8.1373319029808003E-2</v>
      </c>
    </row>
    <row r="22084" spans="1:1">
      <c r="A22084" s="1">
        <v>0.55234253406524603</v>
      </c>
    </row>
    <row r="22085" spans="1:1">
      <c r="A22085" s="1">
        <v>0.54703396558761597</v>
      </c>
    </row>
    <row r="22086" spans="1:1">
      <c r="A22086" s="1">
        <v>6.2291093170642797E-2</v>
      </c>
    </row>
    <row r="22087" spans="1:1">
      <c r="A22087" s="1">
        <v>0.59694713354110696</v>
      </c>
    </row>
    <row r="22088" spans="1:1">
      <c r="A22088" s="1">
        <v>0.54205769300460804</v>
      </c>
    </row>
    <row r="22089" spans="1:1">
      <c r="A22089" s="1">
        <v>0.101124837994575</v>
      </c>
    </row>
    <row r="22090" spans="1:1">
      <c r="A22090" s="1">
        <v>0.518296599388122</v>
      </c>
    </row>
    <row r="22091" spans="1:1">
      <c r="A22091" s="1">
        <v>0.55044138431548995</v>
      </c>
    </row>
    <row r="22092" spans="1:1">
      <c r="A22092" s="1">
        <v>2.55287289619445E-2</v>
      </c>
    </row>
    <row r="22093" spans="1:1">
      <c r="A22093" s="1">
        <v>0.59716612100601196</v>
      </c>
    </row>
    <row r="22094" spans="1:1">
      <c r="A22094" s="1">
        <v>0.54100716114044101</v>
      </c>
    </row>
    <row r="22095" spans="1:1">
      <c r="A22095" s="1">
        <v>0.11594857275485899</v>
      </c>
    </row>
    <row r="22096" spans="1:1">
      <c r="A22096" s="1">
        <v>0.49332255125045699</v>
      </c>
    </row>
    <row r="22097" spans="1:1">
      <c r="A22097" s="1">
        <v>0.55185353755950906</v>
      </c>
    </row>
    <row r="22098" spans="1:1">
      <c r="A22098" s="1">
        <v>-4.9832738935947397E-2</v>
      </c>
    </row>
    <row r="22099" spans="1:1">
      <c r="A22099" s="1">
        <v>0.59407860040664595</v>
      </c>
    </row>
    <row r="22100" spans="1:1">
      <c r="A22100" s="1">
        <v>0.51961672306060702</v>
      </c>
    </row>
    <row r="22101" spans="1:1">
      <c r="A22101" s="1">
        <v>0.14422379434108701</v>
      </c>
    </row>
    <row r="22102" spans="1:1">
      <c r="A22102" s="1">
        <v>0.48205310106277399</v>
      </c>
    </row>
    <row r="22103" spans="1:1">
      <c r="A22103" s="1">
        <v>0.56019580364227295</v>
      </c>
    </row>
    <row r="22104" spans="1:1">
      <c r="A22104" s="1">
        <v>-4.2187102138996103E-2</v>
      </c>
    </row>
    <row r="22105" spans="1:1">
      <c r="A22105" s="1">
        <v>0.591361403465271</v>
      </c>
    </row>
    <row r="22106" spans="1:1">
      <c r="A22106" s="1">
        <v>0.51668387651443404</v>
      </c>
    </row>
    <row r="22107" spans="1:1">
      <c r="A22107" s="1">
        <v>0.13294443488120999</v>
      </c>
    </row>
    <row r="22108" spans="1:1">
      <c r="A22108" s="1">
        <v>0.47879475355148299</v>
      </c>
    </row>
    <row r="22109" spans="1:1">
      <c r="A22109" s="1">
        <v>0.56516969203948897</v>
      </c>
    </row>
    <row r="22110" spans="1:1">
      <c r="A22110" s="1">
        <v>-4.5988257974386201E-2</v>
      </c>
    </row>
    <row r="22111" spans="1:1">
      <c r="A22111" s="1">
        <v>0.55673348903655995</v>
      </c>
    </row>
    <row r="22112" spans="1:1">
      <c r="A22112" s="1">
        <v>0.50578624010086004</v>
      </c>
    </row>
    <row r="22113" spans="1:1">
      <c r="A22113" s="1">
        <v>9.7282096743583596E-2</v>
      </c>
    </row>
    <row r="22114" spans="1:1">
      <c r="A22114" s="1">
        <v>0.47772246599197299</v>
      </c>
    </row>
    <row r="22115" spans="1:1">
      <c r="A22115" s="1">
        <v>0.57117164134979204</v>
      </c>
    </row>
    <row r="22116" spans="1:1">
      <c r="A22116" s="1">
        <v>3.0203342437744099E-2</v>
      </c>
    </row>
    <row r="22117" spans="1:1">
      <c r="A22117" s="1">
        <v>0.47901153564453097</v>
      </c>
    </row>
    <row r="22118" spans="1:1">
      <c r="A22118" s="1">
        <v>0.56272816658019997</v>
      </c>
    </row>
    <row r="22119" spans="1:1">
      <c r="A22119" s="1">
        <v>6.8340427242219396E-3</v>
      </c>
    </row>
    <row r="22120" spans="1:1">
      <c r="A22120" s="1">
        <v>0.53163164854049605</v>
      </c>
    </row>
    <row r="22121" spans="1:1">
      <c r="A22121" s="1">
        <v>0.53000396490097001</v>
      </c>
    </row>
    <row r="22122" spans="1:1">
      <c r="A22122" s="1">
        <v>0.12853841483592901</v>
      </c>
    </row>
    <row r="22123" spans="1:1">
      <c r="A22123" s="1">
        <v>0.48759302496910001</v>
      </c>
    </row>
    <row r="22124" spans="1:1">
      <c r="A22124" s="1">
        <v>0.54413139820098799</v>
      </c>
    </row>
    <row r="22125" spans="1:1">
      <c r="A22125" s="1">
        <v>-9.15763061493635E-3</v>
      </c>
    </row>
    <row r="22126" spans="1:1">
      <c r="A22126" s="1">
        <v>0.48785591125488198</v>
      </c>
    </row>
    <row r="22127" spans="1:1">
      <c r="A22127" s="1">
        <v>0.56070590019225997</v>
      </c>
    </row>
    <row r="22128" spans="1:1">
      <c r="A22128" s="1">
        <v>0.12332487106323201</v>
      </c>
    </row>
    <row r="22129" spans="1:1">
      <c r="A22129" s="1">
        <v>0.45047169923782299</v>
      </c>
    </row>
    <row r="22130" spans="1:1">
      <c r="A22130" s="1">
        <v>0.54752403497695901</v>
      </c>
    </row>
    <row r="22131" spans="1:1">
      <c r="A22131" s="1">
        <v>-8.1575894728302904E-3</v>
      </c>
    </row>
    <row r="22132" spans="1:1">
      <c r="A22132" s="1">
        <v>0.47322535514831499</v>
      </c>
    </row>
    <row r="22133" spans="1:1">
      <c r="A22133" s="1">
        <v>0.56710553169250399</v>
      </c>
    </row>
    <row r="22134" spans="1:1">
      <c r="A22134" s="1">
        <v>0.118208549916744</v>
      </c>
    </row>
    <row r="22135" spans="1:1">
      <c r="A22135" s="1">
        <v>0.38719964027404702</v>
      </c>
    </row>
    <row r="22136" spans="1:1">
      <c r="A22136" s="1">
        <v>0.58420264720916704</v>
      </c>
    </row>
    <row r="22137" spans="1:1">
      <c r="A22137" s="1">
        <v>-4.5647001825273002E-3</v>
      </c>
    </row>
    <row r="22138" spans="1:1">
      <c r="A22138" s="1">
        <v>0.47014245390892001</v>
      </c>
    </row>
    <row r="22139" spans="1:1">
      <c r="A22139" s="1">
        <v>0.56490451097488403</v>
      </c>
    </row>
    <row r="22140" spans="1:1">
      <c r="A22140" s="1">
        <v>0.137316033244133</v>
      </c>
    </row>
    <row r="22141" spans="1:1">
      <c r="A22141" s="1">
        <v>0.33423852920532199</v>
      </c>
    </row>
    <row r="22142" spans="1:1">
      <c r="A22142" s="1">
        <v>0.58979582786560003</v>
      </c>
    </row>
    <row r="22143" spans="1:1">
      <c r="A22143" s="1">
        <v>-4.3601430952548897E-2</v>
      </c>
    </row>
    <row r="22144" spans="1:1">
      <c r="A22144" s="1">
        <v>0.468061983585357</v>
      </c>
    </row>
    <row r="22145" spans="1:1">
      <c r="A22145" s="1">
        <v>0.56140577793121305</v>
      </c>
    </row>
    <row r="22146" spans="1:1">
      <c r="A22146" s="1">
        <v>0.11920770257711399</v>
      </c>
    </row>
    <row r="22147" spans="1:1">
      <c r="A22147" s="1">
        <v>0.41428408026695202</v>
      </c>
    </row>
    <row r="22148" spans="1:1">
      <c r="A22148" s="1">
        <v>0.57561004161834695</v>
      </c>
    </row>
    <row r="22149" spans="1:1">
      <c r="A22149" s="1">
        <v>-2.6911649852991101E-2</v>
      </c>
    </row>
    <row r="22150" spans="1:1">
      <c r="A22150" s="1">
        <v>0.30333140492439198</v>
      </c>
    </row>
    <row r="22151" spans="1:1">
      <c r="A22151" s="1">
        <v>0.60630822181701605</v>
      </c>
    </row>
    <row r="22152" spans="1:1">
      <c r="A22152" s="1">
        <v>0.12490439414978</v>
      </c>
    </row>
    <row r="22153" spans="1:1">
      <c r="A22153" s="1">
        <v>0.434886693954467</v>
      </c>
    </row>
    <row r="22154" spans="1:1">
      <c r="A22154" s="1">
        <v>0.583027124404907</v>
      </c>
    </row>
    <row r="22155" spans="1:1">
      <c r="A22155" s="1">
        <v>-3.4247335046529701E-2</v>
      </c>
    </row>
    <row r="22156" spans="1:1">
      <c r="A22156" s="1">
        <v>0.28654599189758301</v>
      </c>
    </row>
    <row r="22157" spans="1:1">
      <c r="A22157" s="1">
        <v>0.64001244306564298</v>
      </c>
    </row>
    <row r="22158" spans="1:1">
      <c r="A22158" s="1">
        <v>0.11709821224212601</v>
      </c>
    </row>
    <row r="22159" spans="1:1">
      <c r="A22159" s="1">
        <v>0.257120311260223</v>
      </c>
    </row>
    <row r="22160" spans="1:1">
      <c r="A22160" s="1">
        <v>0.651353359222412</v>
      </c>
    </row>
    <row r="22161" spans="1:1">
      <c r="A22161" s="1">
        <v>-2.2710077464580501E-2</v>
      </c>
    </row>
    <row r="22162" spans="1:1">
      <c r="A22162" s="1">
        <v>0.42724665999412498</v>
      </c>
    </row>
    <row r="22163" spans="1:1">
      <c r="A22163" s="1">
        <v>0.61501663923263505</v>
      </c>
    </row>
    <row r="22164" spans="1:1">
      <c r="A22164" s="1">
        <v>8.82624462246894E-2</v>
      </c>
    </row>
    <row r="22165" spans="1:1">
      <c r="A22165" s="1">
        <v>0.35764038562774603</v>
      </c>
    </row>
    <row r="22166" spans="1:1">
      <c r="A22166" s="1">
        <v>0.58929657936096103</v>
      </c>
    </row>
    <row r="22167" spans="1:1">
      <c r="A22167" s="1">
        <v>-2.4135364219546301E-2</v>
      </c>
    </row>
    <row r="22168" spans="1:1">
      <c r="A22168" s="1">
        <v>0.26777708530425998</v>
      </c>
    </row>
    <row r="22169" spans="1:1">
      <c r="A22169" s="1">
        <v>0.63685923814773504</v>
      </c>
    </row>
    <row r="22170" spans="1:1">
      <c r="A22170" s="1">
        <v>9.5473393797874395E-2</v>
      </c>
    </row>
    <row r="22171" spans="1:1">
      <c r="A22171" s="1">
        <v>0.25020435452461198</v>
      </c>
    </row>
    <row r="22172" spans="1:1">
      <c r="A22172" s="1">
        <v>0.62711328268051103</v>
      </c>
    </row>
    <row r="22173" spans="1:1">
      <c r="A22173" s="1">
        <v>2.7899567503482099E-3</v>
      </c>
    </row>
    <row r="22174" spans="1:1">
      <c r="A22174" s="1">
        <v>0.37521320581436102</v>
      </c>
    </row>
    <row r="22175" spans="1:1">
      <c r="A22175" s="1">
        <v>0.56958144903182895</v>
      </c>
    </row>
    <row r="22176" spans="1:1">
      <c r="A22176" s="1">
        <v>0.109705246984958</v>
      </c>
    </row>
    <row r="22177" spans="1:1">
      <c r="A22177" s="1">
        <v>0.30709090828895502</v>
      </c>
    </row>
    <row r="22178" spans="1:1">
      <c r="A22178" s="1">
        <v>0.58895266056060702</v>
      </c>
    </row>
    <row r="22179" spans="1:1">
      <c r="A22179" s="1">
        <v>-7.8151538968086201E-2</v>
      </c>
    </row>
    <row r="22180" spans="1:1">
      <c r="A22180" s="1">
        <v>0.337402313947677</v>
      </c>
    </row>
    <row r="22181" spans="1:1">
      <c r="A22181" s="1">
        <v>0.60074651241302401</v>
      </c>
    </row>
    <row r="22182" spans="1:1">
      <c r="A22182" s="1">
        <v>6.8986341357231099E-2</v>
      </c>
    </row>
    <row r="22183" spans="1:1">
      <c r="A22183" s="1">
        <v>0.32121405005455</v>
      </c>
    </row>
    <row r="22184" spans="1:1">
      <c r="A22184" s="1">
        <v>0.58082485198974598</v>
      </c>
    </row>
    <row r="22185" spans="1:1">
      <c r="A22185" s="1">
        <v>-0.116931520402431</v>
      </c>
    </row>
    <row r="22186" spans="1:1">
      <c r="A22186" s="1">
        <v>0.29828661680221502</v>
      </c>
    </row>
    <row r="22187" spans="1:1">
      <c r="A22187" s="1">
        <v>0.63329613208770696</v>
      </c>
    </row>
    <row r="22188" spans="1:1">
      <c r="A22188" s="1">
        <v>0.14554849267005901</v>
      </c>
    </row>
    <row r="22189" spans="1:1">
      <c r="A22189" s="1">
        <v>0.34079554677009499</v>
      </c>
    </row>
    <row r="22190" spans="1:1">
      <c r="A22190" s="1">
        <v>0.56048876047134399</v>
      </c>
    </row>
    <row r="22191" spans="1:1">
      <c r="A22191" s="1">
        <v>-7.8178964555263505E-2</v>
      </c>
    </row>
    <row r="22192" spans="1:1">
      <c r="A22192" s="1">
        <v>0.255802571773529</v>
      </c>
    </row>
    <row r="22193" spans="1:1">
      <c r="A22193" s="1">
        <v>0.64312255382537797</v>
      </c>
    </row>
    <row r="22194" spans="1:1">
      <c r="A22194" s="1">
        <v>4.5348208397626801E-2</v>
      </c>
    </row>
    <row r="22195" spans="1:1">
      <c r="A22195" s="1">
        <v>0.30688712000846802</v>
      </c>
    </row>
    <row r="22196" spans="1:1">
      <c r="A22196" s="1">
        <v>0.57162660360336304</v>
      </c>
    </row>
    <row r="22197" spans="1:1">
      <c r="A22197" s="1">
        <v>-8.89277383685112E-2</v>
      </c>
    </row>
    <row r="22198" spans="1:1">
      <c r="A22198" s="1">
        <v>0.28606736660003601</v>
      </c>
    </row>
    <row r="22199" spans="1:1">
      <c r="A22199" s="1">
        <v>0.62855863571166903</v>
      </c>
    </row>
    <row r="22200" spans="1:1">
      <c r="A22200" s="1">
        <v>1.2151331640779899E-2</v>
      </c>
    </row>
    <row r="22201" spans="1:1">
      <c r="A22201" s="1">
        <v>0.33061015605926503</v>
      </c>
    </row>
    <row r="22202" spans="1:1">
      <c r="A22202" s="1">
        <v>0.55987131595611495</v>
      </c>
    </row>
    <row r="22203" spans="1:1">
      <c r="A22203" s="1">
        <v>-9.6450775861740098E-2</v>
      </c>
    </row>
    <row r="22204" spans="1:1">
      <c r="A22204" s="1">
        <v>0.253308475017547</v>
      </c>
    </row>
    <row r="22205" spans="1:1">
      <c r="A22205" s="1">
        <v>0.64255386590957597</v>
      </c>
    </row>
    <row r="22206" spans="1:1">
      <c r="A22206" s="1">
        <v>-1.5408251783810499E-4</v>
      </c>
    </row>
    <row r="22207" spans="1:1">
      <c r="A22207" s="1">
        <v>0.25957664847373901</v>
      </c>
    </row>
    <row r="22208" spans="1:1">
      <c r="A22208" s="1">
        <v>0.64364016056060702</v>
      </c>
    </row>
    <row r="22209" spans="1:1">
      <c r="A22209" s="1">
        <v>-4.9421075731515801E-2</v>
      </c>
    </row>
    <row r="22210" spans="1:1">
      <c r="A22210" s="1">
        <v>0.29141137003898598</v>
      </c>
    </row>
    <row r="22211" spans="1:1">
      <c r="A22211" s="1">
        <v>0.59711432456970204</v>
      </c>
    </row>
    <row r="22212" spans="1:1">
      <c r="A22212" s="1">
        <v>0.108657777309417</v>
      </c>
    </row>
    <row r="22213" spans="1:1">
      <c r="A22213" s="1">
        <v>0.25406357645988398</v>
      </c>
    </row>
    <row r="22214" spans="1:1">
      <c r="A22214" s="1">
        <v>0.65003639459609897</v>
      </c>
    </row>
    <row r="22215" spans="1:1">
      <c r="A22215" s="1">
        <v>-9.7272261977195698E-2</v>
      </c>
    </row>
    <row r="22216" spans="1:1">
      <c r="A22216" s="1">
        <v>0.32485765218734702</v>
      </c>
    </row>
    <row r="22217" spans="1:1">
      <c r="A22217" s="1">
        <v>0.56476521492004395</v>
      </c>
    </row>
    <row r="22218" spans="1:1">
      <c r="A22218" s="1">
        <v>0.26059478521347001</v>
      </c>
    </row>
    <row r="22219" spans="1:1">
      <c r="A22219" s="1">
        <v>0.24862007796764299</v>
      </c>
    </row>
    <row r="22220" spans="1:1">
      <c r="A22220" s="1">
        <v>0.64820665121078402</v>
      </c>
    </row>
    <row r="22221" spans="1:1">
      <c r="A22221" s="1">
        <v>-0.19796851277351299</v>
      </c>
    </row>
    <row r="22222" spans="1:1">
      <c r="A22222" s="1">
        <v>0.318645149469375</v>
      </c>
    </row>
    <row r="22223" spans="1:1">
      <c r="A22223" s="1">
        <v>0.58096206188201904</v>
      </c>
    </row>
    <row r="22224" spans="1:1">
      <c r="A22224" s="1">
        <v>0.15241049230098699</v>
      </c>
    </row>
    <row r="22225" spans="1:1">
      <c r="A22225" s="1">
        <v>0.25501343607902499</v>
      </c>
    </row>
    <row r="22226" spans="1:1">
      <c r="A22226" s="1">
        <v>0.64689821004867498</v>
      </c>
    </row>
    <row r="22227" spans="1:1">
      <c r="A22227" s="1">
        <v>-0.24788269400596599</v>
      </c>
    </row>
    <row r="22228" spans="1:1">
      <c r="A22228" s="1">
        <v>0.30705499649047802</v>
      </c>
    </row>
    <row r="22229" spans="1:1">
      <c r="A22229" s="1">
        <v>0.59544962644577004</v>
      </c>
    </row>
    <row r="22230" spans="1:1">
      <c r="A22230" s="1">
        <v>0.12666365504264801</v>
      </c>
    </row>
    <row r="22231" spans="1:1">
      <c r="A22231" s="1">
        <v>0.28875482082366899</v>
      </c>
    </row>
    <row r="22232" spans="1:1">
      <c r="A22232" s="1">
        <v>0.58750730752944902</v>
      </c>
    </row>
    <row r="22233" spans="1:1">
      <c r="A22233" s="1">
        <v>-0.12385370582342101</v>
      </c>
    </row>
    <row r="22234" spans="1:1">
      <c r="A22234" s="1">
        <v>0.30778259038925099</v>
      </c>
    </row>
    <row r="22235" spans="1:1">
      <c r="A22235" s="1">
        <v>0.59980791807174605</v>
      </c>
    </row>
    <row r="22236" spans="1:1">
      <c r="A22236" s="1">
        <v>6.2228210270404802E-2</v>
      </c>
    </row>
    <row r="22237" spans="1:1">
      <c r="A22237" s="1">
        <v>0.31110638380050598</v>
      </c>
    </row>
    <row r="22238" spans="1:1">
      <c r="A22238" s="1">
        <v>0.56209737062454201</v>
      </c>
    </row>
    <row r="22239" spans="1:1">
      <c r="A22239" s="1">
        <v>-2.3438474163412999E-2</v>
      </c>
    </row>
    <row r="22240" spans="1:1">
      <c r="A22240" s="1">
        <v>0.311828553676605</v>
      </c>
    </row>
    <row r="22241" spans="1:1">
      <c r="A22241" s="1">
        <v>0.59978747367858798</v>
      </c>
    </row>
    <row r="22242" spans="1:1">
      <c r="A22242" s="1">
        <v>7.5017325580120003E-2</v>
      </c>
    </row>
    <row r="22243" spans="1:1">
      <c r="A22243" s="1">
        <v>0.36050671339035001</v>
      </c>
    </row>
    <row r="22244" spans="1:1">
      <c r="A22244" s="1">
        <v>0.55670231580734197</v>
      </c>
    </row>
    <row r="22245" spans="1:1">
      <c r="A22245" s="1">
        <v>0.14402785897254899</v>
      </c>
    </row>
    <row r="22246" spans="1:1">
      <c r="A22246" s="1">
        <v>0.308973938226699</v>
      </c>
    </row>
    <row r="22247" spans="1:1">
      <c r="A22247" s="1">
        <v>0.59809064865112305</v>
      </c>
    </row>
    <row r="22248" spans="1:1">
      <c r="A22248" s="1">
        <v>6.0213427990674903E-2</v>
      </c>
    </row>
    <row r="22249" spans="1:1">
      <c r="A22249" s="1">
        <v>0.38861173391342102</v>
      </c>
    </row>
    <row r="22250" spans="1:1">
      <c r="A22250" s="1">
        <v>0.54027116298675504</v>
      </c>
    </row>
    <row r="22251" spans="1:1">
      <c r="A22251" s="1">
        <v>0.197881489992141</v>
      </c>
    </row>
    <row r="22252" spans="1:1">
      <c r="A22252" s="1">
        <v>0.30907630920410101</v>
      </c>
    </row>
    <row r="22253" spans="1:1">
      <c r="A22253" s="1">
        <v>0.59802395105361905</v>
      </c>
    </row>
    <row r="22254" spans="1:1">
      <c r="A22254" s="1">
        <v>2.7903709560632699E-2</v>
      </c>
    </row>
    <row r="22255" spans="1:1">
      <c r="A22255" s="1">
        <v>0.41325765848159701</v>
      </c>
    </row>
    <row r="22256" spans="1:1">
      <c r="A22256" s="1">
        <v>0.54674398899078303</v>
      </c>
    </row>
    <row r="22257" spans="1:1">
      <c r="A22257" s="1">
        <v>0.240228086709976</v>
      </c>
    </row>
    <row r="22258" spans="1:1">
      <c r="A22258" s="1">
        <v>0.30831676721572798</v>
      </c>
    </row>
    <row r="22259" spans="1:1">
      <c r="A22259" s="1">
        <v>0.59503382444381703</v>
      </c>
    </row>
    <row r="22260" spans="1:1">
      <c r="A22260" s="1">
        <v>-2.27805729955434E-2</v>
      </c>
    </row>
    <row r="22261" spans="1:1">
      <c r="A22261" s="1">
        <v>0.41282001137733398</v>
      </c>
    </row>
    <row r="22262" spans="1:1">
      <c r="A22262" s="1">
        <v>0.55146783590316695</v>
      </c>
    </row>
    <row r="22263" spans="1:1">
      <c r="A22263" s="1">
        <v>0.26253744959831199</v>
      </c>
    </row>
    <row r="22264" spans="1:1">
      <c r="A22264" s="1">
        <v>0.31070831418037398</v>
      </c>
    </row>
    <row r="22265" spans="1:1">
      <c r="A22265" s="1">
        <v>0.59213852882385198</v>
      </c>
    </row>
    <row r="22266" spans="1:1">
      <c r="A22266" s="1">
        <v>-6.0854521580040403E-3</v>
      </c>
    </row>
    <row r="22267" spans="1:1">
      <c r="A22267" s="1">
        <v>0.416053146123886</v>
      </c>
    </row>
    <row r="22268" spans="1:1">
      <c r="A22268" s="1">
        <v>0.55388039350509599</v>
      </c>
    </row>
    <row r="22269" spans="1:1">
      <c r="A22269" s="1">
        <v>0.193583413958549</v>
      </c>
    </row>
    <row r="22270" spans="1:1">
      <c r="A22270" s="1">
        <v>0.33740714192390397</v>
      </c>
    </row>
    <row r="22271" spans="1:1">
      <c r="A22271" s="1">
        <v>0.58444094657897905</v>
      </c>
    </row>
    <row r="22272" spans="1:1">
      <c r="A22272" s="1">
        <v>6.1372391879558501E-2</v>
      </c>
    </row>
    <row r="22273" spans="1:1">
      <c r="A22273" s="1">
        <v>0.41481170058250399</v>
      </c>
    </row>
    <row r="22274" spans="1:1">
      <c r="A22274" s="1">
        <v>0.55561512708663896</v>
      </c>
    </row>
    <row r="22275" spans="1:1">
      <c r="A22275" s="1">
        <v>0.17275549471378299</v>
      </c>
    </row>
    <row r="22276" spans="1:1">
      <c r="A22276" s="1">
        <v>0.36658784747123702</v>
      </c>
    </row>
    <row r="22277" spans="1:1">
      <c r="A22277" s="1">
        <v>0.56609177589416504</v>
      </c>
    </row>
    <row r="22278" spans="1:1">
      <c r="A22278" s="1">
        <v>9.6686884760856601E-2</v>
      </c>
    </row>
    <row r="22279" spans="1:1">
      <c r="A22279" s="1">
        <v>0.41718000173568698</v>
      </c>
    </row>
    <row r="22280" spans="1:1">
      <c r="A22280" s="1">
        <v>0.548739433288574</v>
      </c>
    </row>
    <row r="22281" spans="1:1">
      <c r="A22281" s="1">
        <v>0.150010645389556</v>
      </c>
    </row>
    <row r="22282" spans="1:1">
      <c r="A22282" s="1">
        <v>0.38409680128097501</v>
      </c>
    </row>
    <row r="22283" spans="1:1">
      <c r="A22283" s="1">
        <v>0.55297929048538197</v>
      </c>
    </row>
    <row r="22284" spans="1:1">
      <c r="A22284" s="1">
        <v>0.137804239988327</v>
      </c>
    </row>
    <row r="22285" spans="1:1">
      <c r="A22285" s="1">
        <v>0.42422556877136203</v>
      </c>
    </row>
    <row r="22286" spans="1:1">
      <c r="A22286" s="1">
        <v>0.53890615701675404</v>
      </c>
    </row>
    <row r="22287" spans="1:1">
      <c r="A22287" s="1">
        <v>0.14442405104637099</v>
      </c>
    </row>
    <row r="22288" spans="1:1">
      <c r="A22288" s="1">
        <v>0.40311533212661699</v>
      </c>
    </row>
    <row r="22289" spans="1:1">
      <c r="A22289" s="1">
        <v>0.54575341939926103</v>
      </c>
    </row>
    <row r="22290" spans="1:1">
      <c r="A22290" s="1">
        <v>0.108444951474666</v>
      </c>
    </row>
    <row r="22291" spans="1:1">
      <c r="A22291" s="1">
        <v>0.44413623213768</v>
      </c>
    </row>
    <row r="22292" spans="1:1">
      <c r="A22292" s="1">
        <v>0.54273140430450395</v>
      </c>
    </row>
    <row r="22293" spans="1:1">
      <c r="A22293" s="1">
        <v>0.147678166627883</v>
      </c>
    </row>
    <row r="22294" spans="1:1">
      <c r="A22294" s="1">
        <v>0.41405922174453702</v>
      </c>
    </row>
    <row r="22295" spans="1:1">
      <c r="A22295" s="1">
        <v>0.53991210460662797</v>
      </c>
    </row>
    <row r="22296" spans="1:1">
      <c r="A22296" s="1">
        <v>0.110227681696414</v>
      </c>
    </row>
    <row r="22297" spans="1:1">
      <c r="A22297" s="1">
        <v>0.47922220826148898</v>
      </c>
    </row>
    <row r="22298" spans="1:1">
      <c r="A22298" s="1">
        <v>0.54292404651641801</v>
      </c>
    </row>
    <row r="22299" spans="1:1">
      <c r="A22299" s="1">
        <v>3.15288677811622E-2</v>
      </c>
    </row>
    <row r="22300" spans="1:1">
      <c r="A22300" s="1">
        <v>0.41918578743934598</v>
      </c>
    </row>
    <row r="22301" spans="1:1">
      <c r="A22301" s="1">
        <v>0.538482785224914</v>
      </c>
    </row>
    <row r="22302" spans="1:1">
      <c r="A22302" s="1">
        <v>0.168361440300941</v>
      </c>
    </row>
    <row r="22303" spans="1:1">
      <c r="A22303" s="1">
        <v>0.50890088081359797</v>
      </c>
    </row>
    <row r="22304" spans="1:1">
      <c r="A22304" s="1">
        <v>0.55664479732513406</v>
      </c>
    </row>
    <row r="22305" spans="1:1">
      <c r="A22305" s="1">
        <v>2.03113462775945E-2</v>
      </c>
    </row>
    <row r="22306" spans="1:1">
      <c r="A22306" s="1">
        <v>0.419708162546157</v>
      </c>
    </row>
    <row r="22307" spans="1:1">
      <c r="A22307" s="1">
        <v>0.54242366552352905</v>
      </c>
    </row>
    <row r="22308" spans="1:1">
      <c r="A22308" s="1">
        <v>0.115947470068931</v>
      </c>
    </row>
    <row r="22309" spans="1:1">
      <c r="A22309" s="1">
        <v>0.52714490890502896</v>
      </c>
    </row>
    <row r="22310" spans="1:1">
      <c r="A22310" s="1">
        <v>0.56898045539855902</v>
      </c>
    </row>
    <row r="22311" spans="1:1">
      <c r="A22311" s="1">
        <v>4.5480009168386397E-2</v>
      </c>
    </row>
    <row r="22312" spans="1:1">
      <c r="A22312" s="1">
        <v>0.41808086633682201</v>
      </c>
    </row>
    <row r="22313" spans="1:1">
      <c r="A22313" s="1">
        <v>0.53885102272033603</v>
      </c>
    </row>
    <row r="22314" spans="1:1">
      <c r="A22314" s="1">
        <v>0.16100145876407601</v>
      </c>
    </row>
    <row r="22315" spans="1:1">
      <c r="A22315" s="1">
        <v>0.53068590164184504</v>
      </c>
    </row>
    <row r="22316" spans="1:1">
      <c r="A22316" s="1">
        <v>0.57038044929504395</v>
      </c>
    </row>
    <row r="22317" spans="1:1">
      <c r="A22317" s="1">
        <v>5.7993330061435699E-2</v>
      </c>
    </row>
    <row r="22318" spans="1:1">
      <c r="A22318" s="1">
        <v>0.41984480619430498</v>
      </c>
    </row>
    <row r="22319" spans="1:1">
      <c r="A22319" s="1">
        <v>0.52918136119842496</v>
      </c>
    </row>
    <row r="22320" spans="1:1">
      <c r="A22320" s="1">
        <v>0.13223083317279799</v>
      </c>
    </row>
    <row r="22321" spans="1:1">
      <c r="A22321" s="1">
        <v>0.53416007757186801</v>
      </c>
    </row>
    <row r="22322" spans="1:1">
      <c r="A22322" s="1">
        <v>0.572456955909729</v>
      </c>
    </row>
    <row r="22323" spans="1:1">
      <c r="A22323" s="1">
        <v>0.10052442550659101</v>
      </c>
    </row>
    <row r="22324" spans="1:1">
      <c r="A22324" s="1">
        <v>0.439596086740493</v>
      </c>
    </row>
    <row r="22325" spans="1:1">
      <c r="A22325" s="1">
        <v>0.50847578048705999</v>
      </c>
    </row>
    <row r="22326" spans="1:1">
      <c r="A22326" s="1">
        <v>0.121797159314155</v>
      </c>
    </row>
    <row r="22327" spans="1:1">
      <c r="A22327" s="1">
        <v>0.53645294904708796</v>
      </c>
    </row>
    <row r="22328" spans="1:1">
      <c r="A22328" s="1">
        <v>0.57434272766113204</v>
      </c>
    </row>
    <row r="22329" spans="1:1">
      <c r="A22329" s="1">
        <v>0.159905910491943</v>
      </c>
    </row>
    <row r="22330" spans="1:1">
      <c r="A22330" s="1">
        <v>0.48158779740333502</v>
      </c>
    </row>
    <row r="22331" spans="1:1">
      <c r="A22331" s="1">
        <v>0.50045967102050704</v>
      </c>
    </row>
    <row r="22332" spans="1:1">
      <c r="A22332" s="1">
        <v>5.02754971385002E-2</v>
      </c>
    </row>
    <row r="22333" spans="1:1">
      <c r="A22333" s="1">
        <v>0.53557598590850797</v>
      </c>
    </row>
    <row r="22334" spans="1:1">
      <c r="A22334" s="1">
        <v>0.57587647438049305</v>
      </c>
    </row>
    <row r="22335" spans="1:1">
      <c r="A22335" s="1">
        <v>0.163169085979461</v>
      </c>
    </row>
    <row r="22336" spans="1:1">
      <c r="A22336" s="1">
        <v>0.50388801097869795</v>
      </c>
    </row>
    <row r="22337" spans="1:1">
      <c r="A22337" s="1">
        <v>0.50803482532501198</v>
      </c>
    </row>
    <row r="22338" spans="1:1">
      <c r="A22338" s="1">
        <v>5.69106824696064E-2</v>
      </c>
    </row>
    <row r="22339" spans="1:1">
      <c r="A22339" s="1">
        <v>0.54274547100067105</v>
      </c>
    </row>
    <row r="22340" spans="1:1">
      <c r="A22340" s="1">
        <v>0.55353790521621704</v>
      </c>
    </row>
    <row r="22341" spans="1:1">
      <c r="A22341" s="1">
        <v>0.14941512048244401</v>
      </c>
    </row>
    <row r="22342" spans="1:1">
      <c r="A22342" s="1">
        <v>0.53769361972808805</v>
      </c>
    </row>
    <row r="22343" spans="1:1">
      <c r="A22343" s="1">
        <v>0.55387669801712003</v>
      </c>
    </row>
    <row r="22344" spans="1:1">
      <c r="A22344" s="1">
        <v>2.3190667852759299E-2</v>
      </c>
    </row>
    <row r="22345" spans="1:1">
      <c r="A22345" s="1">
        <v>0.53852862119674605</v>
      </c>
    </row>
    <row r="22346" spans="1:1">
      <c r="A22346" s="1">
        <v>0.55560636520385698</v>
      </c>
    </row>
    <row r="22347" spans="1:1">
      <c r="A22347" s="1">
        <v>0.15614637732505701</v>
      </c>
    </row>
    <row r="22348" spans="1:1">
      <c r="A22348" s="1">
        <v>0.62472146749496404</v>
      </c>
    </row>
    <row r="22349" spans="1:1">
      <c r="A22349" s="1">
        <v>0.581495702266693</v>
      </c>
    </row>
    <row r="22350" spans="1:1">
      <c r="A22350" s="1">
        <v>1.39324245974421E-2</v>
      </c>
    </row>
    <row r="22351" spans="1:1">
      <c r="A22351" s="1">
        <v>0.54128682613372803</v>
      </c>
    </row>
    <row r="22352" spans="1:1">
      <c r="A22352" s="1">
        <v>0.55288088321685702</v>
      </c>
    </row>
    <row r="22353" spans="1:1">
      <c r="A22353" s="1">
        <v>0.15460725128650599</v>
      </c>
    </row>
    <row r="22354" spans="1:1">
      <c r="A22354" s="1">
        <v>0.67727345228195102</v>
      </c>
    </row>
    <row r="22355" spans="1:1">
      <c r="A22355" s="1">
        <v>0.58765137195587103</v>
      </c>
    </row>
    <row r="22356" spans="1:1">
      <c r="A22356" s="1">
        <v>-1.6014911234378801E-2</v>
      </c>
    </row>
    <row r="22357" spans="1:1">
      <c r="A22357" s="1">
        <v>0.54479634761810303</v>
      </c>
    </row>
    <row r="22358" spans="1:1">
      <c r="A22358" s="1">
        <v>0.55105549097061102</v>
      </c>
    </row>
    <row r="22359" spans="1:1">
      <c r="A22359" s="1">
        <v>0.139359161257743</v>
      </c>
    </row>
    <row r="22360" spans="1:1">
      <c r="A22360" s="1">
        <v>0.70157825946807795</v>
      </c>
    </row>
    <row r="22361" spans="1:1">
      <c r="A22361" s="1">
        <v>0.60453277826309204</v>
      </c>
    </row>
    <row r="22362" spans="1:1">
      <c r="A22362" s="1">
        <v>1.03700868785381E-2</v>
      </c>
    </row>
    <row r="22363" spans="1:1">
      <c r="A22363" s="1">
        <v>0.56475168466567904</v>
      </c>
    </row>
    <row r="22364" spans="1:1">
      <c r="A22364" s="1">
        <v>0.54542821645736606</v>
      </c>
    </row>
    <row r="22365" spans="1:1">
      <c r="A22365" s="1">
        <v>0.11987353861331899</v>
      </c>
    </row>
    <row r="22366" spans="1:1">
      <c r="A22366" s="1">
        <v>0.72072380781173695</v>
      </c>
    </row>
    <row r="22367" spans="1:1">
      <c r="A22367" s="1">
        <v>0.60346037149429299</v>
      </c>
    </row>
    <row r="22368" spans="1:1">
      <c r="A22368" s="1">
        <v>1.8161561340093599E-2</v>
      </c>
    </row>
    <row r="22369" spans="1:1">
      <c r="A22369" s="1">
        <v>0.60159116983413696</v>
      </c>
    </row>
    <row r="22370" spans="1:1">
      <c r="A22370" s="1">
        <v>0.55225950479507402</v>
      </c>
    </row>
    <row r="22371" spans="1:1">
      <c r="A22371" s="1">
        <v>0.10142533481120999</v>
      </c>
    </row>
    <row r="22372" spans="1:1">
      <c r="A22372" s="1">
        <v>0.74504125118255604</v>
      </c>
    </row>
    <row r="22373" spans="1:1">
      <c r="A22373" s="1">
        <v>0.63802844285964899</v>
      </c>
    </row>
    <row r="22374" spans="1:1">
      <c r="A22374" s="1">
        <v>-2.6789624243974599E-2</v>
      </c>
    </row>
    <row r="22375" spans="1:1">
      <c r="A22375" s="1">
        <v>0.62777554988860995</v>
      </c>
    </row>
    <row r="22376" spans="1:1">
      <c r="A22376" s="1">
        <v>0.57036215066909701</v>
      </c>
    </row>
    <row r="22377" spans="1:1">
      <c r="A22377" s="1">
        <v>0.15270945429801899</v>
      </c>
    </row>
    <row r="22378" spans="1:1">
      <c r="A22378" s="1">
        <v>0.77350372076034501</v>
      </c>
    </row>
    <row r="22379" spans="1:1">
      <c r="A22379" s="1">
        <v>0.650371134281158</v>
      </c>
    </row>
    <row r="22380" spans="1:1">
      <c r="A22380" s="1">
        <v>1.8952686339616699E-2</v>
      </c>
    </row>
    <row r="22381" spans="1:1">
      <c r="A22381" s="1">
        <v>0.62417382001876798</v>
      </c>
    </row>
    <row r="22382" spans="1:1">
      <c r="A22382" s="1">
        <v>0.60433995723724299</v>
      </c>
    </row>
    <row r="22383" spans="1:1">
      <c r="A22383" s="1">
        <v>0.190779358148574</v>
      </c>
    </row>
    <row r="22384" spans="1:1">
      <c r="A22384" s="1">
        <v>0.77473568916320801</v>
      </c>
    </row>
    <row r="22385" spans="1:1">
      <c r="A22385" s="1">
        <v>0.64669817686080899</v>
      </c>
    </row>
    <row r="22386" spans="1:1">
      <c r="A22386" s="1">
        <v>-1.7083855345845202E-2</v>
      </c>
    </row>
    <row r="22387" spans="1:1">
      <c r="A22387" s="1">
        <v>0.65149837732314997</v>
      </c>
    </row>
    <row r="22388" spans="1:1">
      <c r="A22388" s="1">
        <v>0.59262514114379805</v>
      </c>
    </row>
    <row r="22389" spans="1:1">
      <c r="A22389" s="1">
        <v>0.18228749930858601</v>
      </c>
    </row>
    <row r="22390" spans="1:1">
      <c r="A22390" s="1">
        <v>0.77740699052810602</v>
      </c>
    </row>
    <row r="22391" spans="1:1">
      <c r="A22391" s="1">
        <v>0.64071673154830899</v>
      </c>
    </row>
    <row r="22392" spans="1:1">
      <c r="A22392" s="1">
        <v>-5.4909167811274502E-3</v>
      </c>
    </row>
    <row r="22393" spans="1:1">
      <c r="A22393" s="1">
        <v>0.67328977584838801</v>
      </c>
    </row>
    <row r="22394" spans="1:1">
      <c r="A22394" s="1">
        <v>0.57499790191650302</v>
      </c>
    </row>
    <row r="22395" spans="1:1">
      <c r="A22395" s="1">
        <v>0.17253082990646301</v>
      </c>
    </row>
    <row r="22396" spans="1:1">
      <c r="A22396" s="1">
        <v>0.77520310878753595</v>
      </c>
    </row>
    <row r="22397" spans="1:1">
      <c r="A22397" s="1">
        <v>0.64409929513931197</v>
      </c>
    </row>
    <row r="22398" spans="1:1">
      <c r="A22398" s="1">
        <v>-1.7179852351546201E-2</v>
      </c>
    </row>
    <row r="22399" spans="1:1">
      <c r="A22399" s="1">
        <v>0.69259703159332198</v>
      </c>
    </row>
    <row r="22400" spans="1:1">
      <c r="A22400" s="1">
        <v>0.56285613775253296</v>
      </c>
    </row>
    <row r="22401" spans="1:1">
      <c r="A22401" s="1">
        <v>0.11330951750278399</v>
      </c>
    </row>
    <row r="22402" spans="1:1">
      <c r="A22402" s="1">
        <v>0.77407622337341297</v>
      </c>
    </row>
    <row r="22403" spans="1:1">
      <c r="A22403" s="1">
        <v>0.63777416944503695</v>
      </c>
    </row>
    <row r="22404" spans="1:1">
      <c r="A22404" s="1">
        <v>-2.68210172653198E-2</v>
      </c>
    </row>
    <row r="22405" spans="1:1">
      <c r="A22405" s="1">
        <v>0.72177875041961603</v>
      </c>
    </row>
    <row r="22406" spans="1:1">
      <c r="A22406" s="1">
        <v>0.59254425764083796</v>
      </c>
    </row>
    <row r="22407" spans="1:1">
      <c r="A22407" s="1">
        <v>0.10297758877277299</v>
      </c>
    </row>
    <row r="22408" spans="1:1">
      <c r="A22408" s="1">
        <v>0.76544845104217496</v>
      </c>
    </row>
    <row r="22409" spans="1:1">
      <c r="A22409" s="1">
        <v>0.61197966337203902</v>
      </c>
    </row>
    <row r="22410" spans="1:1">
      <c r="A22410" s="1">
        <v>-3.45769003033638E-2</v>
      </c>
    </row>
    <row r="22411" spans="1:1">
      <c r="A22411" s="1">
        <v>0.718417048454284</v>
      </c>
    </row>
    <row r="22412" spans="1:1">
      <c r="A22412" s="1">
        <v>0.58461636304855302</v>
      </c>
    </row>
    <row r="22413" spans="1:1">
      <c r="A22413" s="1">
        <v>0.121918082237243</v>
      </c>
    </row>
    <row r="22414" spans="1:1">
      <c r="A22414" s="1">
        <v>0.75976669788360596</v>
      </c>
    </row>
    <row r="22415" spans="1:1">
      <c r="A22415" s="1">
        <v>0.61241805553436202</v>
      </c>
    </row>
    <row r="22416" spans="1:1">
      <c r="A22416" s="1">
        <v>-2.1612394601106599E-2</v>
      </c>
    </row>
    <row r="22417" spans="1:1">
      <c r="A22417" s="1">
        <v>0.72192013263702304</v>
      </c>
    </row>
    <row r="22418" spans="1:1">
      <c r="A22418" s="1">
        <v>0.61001545190811102</v>
      </c>
    </row>
    <row r="22419" spans="1:1">
      <c r="A22419" s="1">
        <v>0.115016654133796</v>
      </c>
    </row>
    <row r="22420" spans="1:1">
      <c r="A22420" s="1">
        <v>0.75630444288253695</v>
      </c>
    </row>
    <row r="22421" spans="1:1">
      <c r="A22421" s="1">
        <v>0.60485345125198298</v>
      </c>
    </row>
    <row r="22422" spans="1:1">
      <c r="A22422" s="1">
        <v>-2.1135419607162399E-2</v>
      </c>
    </row>
    <row r="22423" spans="1:1">
      <c r="A22423" s="1">
        <v>0.70284295082092196</v>
      </c>
    </row>
    <row r="22424" spans="1:1">
      <c r="A22424" s="1">
        <v>0.59323620796203602</v>
      </c>
    </row>
    <row r="22425" spans="1:1">
      <c r="A22425" s="1">
        <v>0.16737817227840401</v>
      </c>
    </row>
    <row r="22426" spans="1:1">
      <c r="A22426" s="1">
        <v>0.76468187570571899</v>
      </c>
    </row>
    <row r="22427" spans="1:1">
      <c r="A22427" s="1">
        <v>0.64435118436813299</v>
      </c>
    </row>
    <row r="22428" spans="1:1">
      <c r="A22428" s="1">
        <v>-2.4361112155020198E-3</v>
      </c>
    </row>
    <row r="22429" spans="1:1">
      <c r="A22429" s="1">
        <v>0.69893091917037897</v>
      </c>
    </row>
    <row r="22430" spans="1:1">
      <c r="A22430" s="1">
        <v>0.58400583267211903</v>
      </c>
    </row>
    <row r="22431" spans="1:1">
      <c r="A22431" s="1">
        <v>0.16019807755947099</v>
      </c>
    </row>
    <row r="22432" spans="1:1">
      <c r="A22432" s="1">
        <v>0.76451683044433505</v>
      </c>
    </row>
    <row r="22433" spans="1:1">
      <c r="A22433" s="1">
        <v>0.64332586526870705</v>
      </c>
    </row>
    <row r="22434" spans="1:1">
      <c r="A22434" s="1">
        <v>-8.3189353346824604E-2</v>
      </c>
    </row>
    <row r="22435" spans="1:1">
      <c r="A22435" s="1">
        <v>0.69613432884216297</v>
      </c>
    </row>
    <row r="22436" spans="1:1">
      <c r="A22436" s="1">
        <v>0.57753807306289595</v>
      </c>
    </row>
    <row r="22437" spans="1:1">
      <c r="A22437" s="1">
        <v>0.12731285393238001</v>
      </c>
    </row>
    <row r="22438" spans="1:1">
      <c r="A22438" s="1">
        <v>0.74570387601852395</v>
      </c>
    </row>
    <row r="22439" spans="1:1">
      <c r="A22439" s="1">
        <v>0.60992807149886996</v>
      </c>
    </row>
    <row r="22440" spans="1:1">
      <c r="A22440" s="1">
        <v>-9.7659543156623799E-2</v>
      </c>
    </row>
    <row r="22441" spans="1:1">
      <c r="A22441" s="1">
        <v>0.69798058271408003</v>
      </c>
    </row>
    <row r="22442" spans="1:1">
      <c r="A22442" s="1">
        <v>0.57945603132247903</v>
      </c>
    </row>
    <row r="22443" spans="1:1">
      <c r="A22443" s="1">
        <v>6.6295802593231201E-2</v>
      </c>
    </row>
    <row r="22444" spans="1:1">
      <c r="A22444" s="1">
        <v>0.69759672880172696</v>
      </c>
    </row>
    <row r="22445" spans="1:1">
      <c r="A22445" s="1">
        <v>0.58161723613739003</v>
      </c>
    </row>
    <row r="22446" spans="1:1">
      <c r="A22446" s="1">
        <v>-5.3997404873371103E-2</v>
      </c>
    </row>
    <row r="22447" spans="1:1">
      <c r="A22447" s="1">
        <v>0.69789159297943104</v>
      </c>
    </row>
    <row r="22448" spans="1:1">
      <c r="A22448" s="1">
        <v>0.585440933704376</v>
      </c>
    </row>
    <row r="22449" spans="1:1">
      <c r="A22449" s="1">
        <v>5.5568456649780197E-2</v>
      </c>
    </row>
    <row r="22450" spans="1:1">
      <c r="A22450" s="1">
        <v>0.66292917728423995</v>
      </c>
    </row>
    <row r="22451" spans="1:1">
      <c r="A22451" s="1">
        <v>0.55943769216537398</v>
      </c>
    </row>
    <row r="22452" spans="1:1">
      <c r="A22452" s="1">
        <v>6.99281245470047E-2</v>
      </c>
    </row>
    <row r="22453" spans="1:1">
      <c r="A22453" s="1">
        <v>0.69744235277175903</v>
      </c>
    </row>
    <row r="22454" spans="1:1">
      <c r="A22454" s="1">
        <v>0.58759522438049305</v>
      </c>
    </row>
    <row r="22455" spans="1:1">
      <c r="A22455" s="1">
        <v>7.1210019290447193E-2</v>
      </c>
    </row>
    <row r="22456" spans="1:1">
      <c r="A22456" s="1">
        <v>0.64149600267410201</v>
      </c>
    </row>
    <row r="22457" spans="1:1">
      <c r="A22457" s="1">
        <v>0.54882216453552202</v>
      </c>
    </row>
    <row r="22458" spans="1:1">
      <c r="A22458" s="1">
        <v>0.118707776069641</v>
      </c>
    </row>
    <row r="22459" spans="1:1">
      <c r="A22459" s="1">
        <v>0.69727176427841098</v>
      </c>
    </row>
    <row r="22460" spans="1:1">
      <c r="A22460" s="1">
        <v>0.58696073293685902</v>
      </c>
    </row>
    <row r="22461" spans="1:1">
      <c r="A22461" s="1">
        <v>4.6405494213104199E-2</v>
      </c>
    </row>
    <row r="22462" spans="1:1">
      <c r="A22462" s="1">
        <v>0.60822159051895097</v>
      </c>
    </row>
    <row r="22463" spans="1:1">
      <c r="A22463" s="1">
        <v>0.53608489036560003</v>
      </c>
    </row>
    <row r="22464" spans="1:1">
      <c r="A22464" s="1">
        <v>0.13174691796302701</v>
      </c>
    </row>
    <row r="22465" spans="1:1">
      <c r="A22465" s="1">
        <v>0.69717729091644198</v>
      </c>
    </row>
    <row r="22466" spans="1:1">
      <c r="A22466" s="1">
        <v>0.58743393421173096</v>
      </c>
    </row>
    <row r="22467" spans="1:1">
      <c r="A22467" s="1">
        <v>3.6900363862514399E-2</v>
      </c>
    </row>
    <row r="22468" spans="1:1">
      <c r="A22468" s="1">
        <v>0.59511917829513505</v>
      </c>
    </row>
    <row r="22469" spans="1:1">
      <c r="A22469" s="1">
        <v>0.53060978651046697</v>
      </c>
    </row>
    <row r="22470" spans="1:1">
      <c r="A22470" s="1">
        <v>0.15852659940719599</v>
      </c>
    </row>
    <row r="22471" spans="1:1">
      <c r="A22471" s="1">
        <v>0.696719050407409</v>
      </c>
    </row>
    <row r="22472" spans="1:1">
      <c r="A22472" s="1">
        <v>0.58720183372497503</v>
      </c>
    </row>
    <row r="22473" spans="1:1">
      <c r="A22473" s="1">
        <v>4.2552091181278201E-2</v>
      </c>
    </row>
    <row r="22474" spans="1:1">
      <c r="A22474" s="1">
        <v>0.58386266231536799</v>
      </c>
    </row>
    <row r="22475" spans="1:1">
      <c r="A22475" s="1">
        <v>0.53274792432785001</v>
      </c>
    </row>
    <row r="22476" spans="1:1">
      <c r="A22476" s="1">
        <v>0.20287904143333399</v>
      </c>
    </row>
    <row r="22477" spans="1:1">
      <c r="A22477" s="1">
        <v>0.69263899326324396</v>
      </c>
    </row>
    <row r="22478" spans="1:1">
      <c r="A22478" s="1">
        <v>0.58709889650344804</v>
      </c>
    </row>
    <row r="22479" spans="1:1">
      <c r="A22479" s="1">
        <v>4.0912661701440797E-2</v>
      </c>
    </row>
    <row r="22480" spans="1:1">
      <c r="A22480" s="1">
        <v>0.580097615718841</v>
      </c>
    </row>
    <row r="22481" spans="1:1">
      <c r="A22481" s="1">
        <v>0.53294950723648005</v>
      </c>
    </row>
    <row r="22482" spans="1:1">
      <c r="A22482" s="1">
        <v>0.190675839781761</v>
      </c>
    </row>
    <row r="22483" spans="1:1">
      <c r="A22483" s="1">
        <v>0.67619973421096802</v>
      </c>
    </row>
    <row r="22484" spans="1:1">
      <c r="A22484" s="1">
        <v>0.57467329502105702</v>
      </c>
    </row>
    <row r="22485" spans="1:1">
      <c r="A22485" s="1">
        <v>7.3551215231418596E-2</v>
      </c>
    </row>
    <row r="22486" spans="1:1">
      <c r="A22486" s="1">
        <v>0.58080238103866499</v>
      </c>
    </row>
    <row r="22487" spans="1:1">
      <c r="A22487" s="1">
        <v>0.54499506950378396</v>
      </c>
    </row>
    <row r="22488" spans="1:1">
      <c r="A22488" s="1">
        <v>0.15674011409282601</v>
      </c>
    </row>
    <row r="22489" spans="1:1">
      <c r="A22489" s="1">
        <v>0.64363992214202803</v>
      </c>
    </row>
    <row r="22490" spans="1:1">
      <c r="A22490" s="1">
        <v>0.57067996263503995</v>
      </c>
    </row>
    <row r="22491" spans="1:1">
      <c r="A22491" s="1">
        <v>0.10111516714096</v>
      </c>
    </row>
    <row r="22492" spans="1:1">
      <c r="A22492" s="1">
        <v>0.57984715700149503</v>
      </c>
    </row>
    <row r="22493" spans="1:1">
      <c r="A22493" s="1">
        <v>0.54653191566467196</v>
      </c>
    </row>
    <row r="22494" spans="1:1">
      <c r="A22494" s="1">
        <v>0.14133356511592801</v>
      </c>
    </row>
    <row r="22495" spans="1:1">
      <c r="A22495" s="1">
        <v>0.61052435636520297</v>
      </c>
    </row>
    <row r="22496" spans="1:1">
      <c r="A22496" s="1">
        <v>0.55515164136886597</v>
      </c>
    </row>
    <row r="22497" spans="1:1">
      <c r="A22497" s="1">
        <v>0.100539408624172</v>
      </c>
    </row>
    <row r="22498" spans="1:1">
      <c r="A22498" s="1">
        <v>0.57615971565246504</v>
      </c>
    </row>
    <row r="22499" spans="1:1">
      <c r="A22499" s="1">
        <v>0.54708069562911898</v>
      </c>
    </row>
    <row r="22500" spans="1:1">
      <c r="A22500" s="1">
        <v>0.11369550228118799</v>
      </c>
    </row>
    <row r="22501" spans="1:1">
      <c r="A22501" s="1">
        <v>0.58777517080306996</v>
      </c>
    </row>
    <row r="22502" spans="1:1">
      <c r="A22502" s="1">
        <v>0.53600883483886697</v>
      </c>
    </row>
    <row r="22503" spans="1:1">
      <c r="A22503" s="1">
        <v>0.116272784769535</v>
      </c>
    </row>
    <row r="22504" spans="1:1">
      <c r="A22504" s="1">
        <v>0.56452757120132402</v>
      </c>
    </row>
    <row r="22505" spans="1:1">
      <c r="A22505" s="1">
        <v>0.54397475719451904</v>
      </c>
    </row>
    <row r="22506" spans="1:1">
      <c r="A22506" s="1">
        <v>0.114104487001895</v>
      </c>
    </row>
    <row r="22507" spans="1:1">
      <c r="A22507" s="1">
        <v>0.57123297452926602</v>
      </c>
    </row>
    <row r="22508" spans="1:1">
      <c r="A22508" s="1">
        <v>0.54759418964385898</v>
      </c>
    </row>
    <row r="22509" spans="1:1">
      <c r="A22509" s="1">
        <v>9.9129088222980499E-2</v>
      </c>
    </row>
    <row r="22510" spans="1:1">
      <c r="A22510" s="1">
        <v>0.53504437208175604</v>
      </c>
    </row>
    <row r="22511" spans="1:1">
      <c r="A22511" s="1">
        <v>0.53894740343093805</v>
      </c>
    </row>
    <row r="22512" spans="1:1">
      <c r="A22512" s="1">
        <v>0.16662165522575301</v>
      </c>
    </row>
    <row r="22513" spans="1:1">
      <c r="A22513" s="1">
        <v>0.56865584850311202</v>
      </c>
    </row>
    <row r="22514" spans="1:1">
      <c r="A22514" s="1">
        <v>0.54894948005676203</v>
      </c>
    </row>
    <row r="22515" spans="1:1">
      <c r="A22515" s="1">
        <v>8.7532781064510304E-2</v>
      </c>
    </row>
    <row r="22516" spans="1:1">
      <c r="A22516" s="1">
        <v>0.51926535367965698</v>
      </c>
    </row>
    <row r="22517" spans="1:1">
      <c r="A22517" s="1">
        <v>0.55199867486953702</v>
      </c>
    </row>
    <row r="22518" spans="1:1">
      <c r="A22518" s="1">
        <v>0.122161291539669</v>
      </c>
    </row>
    <row r="22519" spans="1:1">
      <c r="A22519" s="1">
        <v>0.56945788860321001</v>
      </c>
    </row>
    <row r="22520" spans="1:1">
      <c r="A22520" s="1">
        <v>0.55118125677108698</v>
      </c>
    </row>
    <row r="22521" spans="1:1">
      <c r="A22521" s="1">
        <v>0.113809369504451</v>
      </c>
    </row>
    <row r="22522" spans="1:1">
      <c r="A22522" s="1">
        <v>0.486805260181427</v>
      </c>
    </row>
    <row r="22523" spans="1:1">
      <c r="A22523" s="1">
        <v>0.55878156423568703</v>
      </c>
    </row>
    <row r="22524" spans="1:1">
      <c r="A22524" s="1">
        <v>0.118486836552619</v>
      </c>
    </row>
    <row r="22525" spans="1:1">
      <c r="A22525" s="1">
        <v>0.56971007585525502</v>
      </c>
    </row>
    <row r="22526" spans="1:1">
      <c r="A22526" s="1">
        <v>0.54953914880752497</v>
      </c>
    </row>
    <row r="22527" spans="1:1">
      <c r="A22527" s="1">
        <v>0.19197678565979001</v>
      </c>
    </row>
    <row r="22528" spans="1:1">
      <c r="A22528" s="1">
        <v>0.46457204222679099</v>
      </c>
    </row>
    <row r="22529" spans="1:1">
      <c r="A22529" s="1">
        <v>0.56212610006332397</v>
      </c>
    </row>
    <row r="22530" spans="1:1">
      <c r="A22530" s="1">
        <v>1.6576433554291701E-2</v>
      </c>
    </row>
    <row r="22531" spans="1:1">
      <c r="A22531" s="1">
        <v>0.56741297245025601</v>
      </c>
    </row>
    <row r="22532" spans="1:1">
      <c r="A22532" s="1">
        <v>0.54115867614746005</v>
      </c>
    </row>
    <row r="22533" spans="1:1">
      <c r="A22533" s="1">
        <v>0.14586685597896501</v>
      </c>
    </row>
    <row r="22534" spans="1:1">
      <c r="A22534" s="1">
        <v>0.45092430710792503</v>
      </c>
    </row>
    <row r="22535" spans="1:1">
      <c r="A22535" s="1">
        <v>0.57324445247650102</v>
      </c>
    </row>
    <row r="22536" spans="1:1">
      <c r="A22536" s="1">
        <v>-5.9569079428911202E-2</v>
      </c>
    </row>
    <row r="22537" spans="1:1">
      <c r="A22537" s="1">
        <v>0.56632506847381503</v>
      </c>
    </row>
    <row r="22538" spans="1:1">
      <c r="A22538" s="1">
        <v>0.53691565990447998</v>
      </c>
    </row>
    <row r="22539" spans="1:1">
      <c r="A22539" s="1">
        <v>0.15590928494930201</v>
      </c>
    </row>
    <row r="22540" spans="1:1">
      <c r="A22540" s="1">
        <v>0.44804701209068298</v>
      </c>
    </row>
    <row r="22541" spans="1:1">
      <c r="A22541" s="1">
        <v>0.57758045196533203</v>
      </c>
    </row>
    <row r="22542" spans="1:1">
      <c r="A22542" s="1">
        <v>-3.3467579632997499E-2</v>
      </c>
    </row>
    <row r="22543" spans="1:1">
      <c r="A22543" s="1">
        <v>0.559936642646789</v>
      </c>
    </row>
    <row r="22544" spans="1:1">
      <c r="A22544" s="1">
        <v>0.51734989881515503</v>
      </c>
    </row>
    <row r="22545" spans="1:1">
      <c r="A22545" s="1">
        <v>9.0088531374931294E-2</v>
      </c>
    </row>
    <row r="22546" spans="1:1">
      <c r="A22546" s="1">
        <v>0.44574409723281799</v>
      </c>
    </row>
    <row r="22547" spans="1:1">
      <c r="A22547" s="1">
        <v>0.58463525772094704</v>
      </c>
    </row>
    <row r="22548" spans="1:1">
      <c r="A22548" s="1">
        <v>1.8039053305983498E-2</v>
      </c>
    </row>
    <row r="22549" spans="1:1">
      <c r="A22549" s="1">
        <v>0.52316313982009799</v>
      </c>
    </row>
    <row r="22550" spans="1:1">
      <c r="A22550" s="1">
        <v>0.52265906333923295</v>
      </c>
    </row>
    <row r="22551" spans="1:1">
      <c r="A22551" s="1">
        <v>4.01789546012878E-2</v>
      </c>
    </row>
    <row r="22552" spans="1:1">
      <c r="A22552" s="1">
        <v>0.450083076953887</v>
      </c>
    </row>
    <row r="22553" spans="1:1">
      <c r="A22553" s="1">
        <v>0.58163225650787298</v>
      </c>
    </row>
    <row r="22554" spans="1:1">
      <c r="A22554" s="1">
        <v>0.17151530086994099</v>
      </c>
    </row>
    <row r="22555" spans="1:1">
      <c r="A22555" s="1">
        <v>0.48471826314926098</v>
      </c>
    </row>
    <row r="22556" spans="1:1">
      <c r="A22556" s="1">
        <v>0.52335351705551103</v>
      </c>
    </row>
    <row r="22557" spans="1:1">
      <c r="A22557" s="1">
        <v>1.40811828896403E-2</v>
      </c>
    </row>
    <row r="22558" spans="1:1">
      <c r="A22558" s="1">
        <v>0.45100870728492698</v>
      </c>
    </row>
    <row r="22559" spans="1:1">
      <c r="A22559" s="1">
        <v>0.58120101690292303</v>
      </c>
    </row>
    <row r="22560" spans="1:1">
      <c r="A22560" s="1">
        <v>0.15931656956672599</v>
      </c>
    </row>
    <row r="22561" spans="1:1">
      <c r="A22561" s="1">
        <v>0.44714313745498602</v>
      </c>
    </row>
    <row r="22562" spans="1:1">
      <c r="A22562" s="1">
        <v>0.56711441278457597</v>
      </c>
    </row>
    <row r="22563" spans="1:1">
      <c r="A22563" s="1">
        <v>-1.45767536014318E-2</v>
      </c>
    </row>
    <row r="22564" spans="1:1">
      <c r="A22564" s="1">
        <v>0.44060277938842701</v>
      </c>
    </row>
    <row r="22565" spans="1:1">
      <c r="A22565" s="1">
        <v>0.55931478738784701</v>
      </c>
    </row>
    <row r="22566" spans="1:1">
      <c r="A22566" s="1">
        <v>0.15677824616432101</v>
      </c>
    </row>
    <row r="22567" spans="1:1">
      <c r="A22567" s="1">
        <v>0.38737970590591397</v>
      </c>
    </row>
    <row r="22568" spans="1:1">
      <c r="A22568" s="1">
        <v>0.57723462581634499</v>
      </c>
    </row>
    <row r="22569" spans="1:1">
      <c r="A22569" s="1">
        <v>-3.0891468748450199E-2</v>
      </c>
    </row>
    <row r="22570" spans="1:1">
      <c r="A22570" s="1">
        <v>0.44159966707229598</v>
      </c>
    </row>
    <row r="22571" spans="1:1">
      <c r="A22571" s="1">
        <v>0.57888579368591297</v>
      </c>
    </row>
    <row r="22572" spans="1:1">
      <c r="A22572" s="1">
        <v>0.120016694068908</v>
      </c>
    </row>
    <row r="22573" spans="1:1">
      <c r="A22573" s="1">
        <v>0.34460020065307601</v>
      </c>
    </row>
    <row r="22574" spans="1:1">
      <c r="A22574" s="1">
        <v>0.59913206100463801</v>
      </c>
    </row>
    <row r="22575" spans="1:1">
      <c r="A22575" s="1">
        <v>-5.6983176618814399E-3</v>
      </c>
    </row>
    <row r="22576" spans="1:1">
      <c r="A22576" s="1">
        <v>0.44019088149070701</v>
      </c>
    </row>
    <row r="22577" spans="1:1">
      <c r="A22577" s="1">
        <v>0.57880139350891102</v>
      </c>
    </row>
    <row r="22578" spans="1:1">
      <c r="A22578" s="1">
        <v>0.17208218574523901</v>
      </c>
    </row>
    <row r="22579" spans="1:1">
      <c r="A22579" s="1">
        <v>0.30604097247123702</v>
      </c>
    </row>
    <row r="22580" spans="1:1">
      <c r="A22580" s="1">
        <v>0.60284763574600198</v>
      </c>
    </row>
    <row r="22581" spans="1:1">
      <c r="A22581" s="1">
        <v>5.1427921280264802E-3</v>
      </c>
    </row>
    <row r="22582" spans="1:1">
      <c r="A22582" s="1">
        <v>0.440907001495361</v>
      </c>
    </row>
    <row r="22583" spans="1:1">
      <c r="A22583" s="1">
        <v>0.579162538051605</v>
      </c>
    </row>
    <row r="22584" spans="1:1">
      <c r="A22584" s="1">
        <v>0.17708918452262801</v>
      </c>
    </row>
    <row r="22585" spans="1:1">
      <c r="A22585" s="1">
        <v>0.41972866654396002</v>
      </c>
    </row>
    <row r="22586" spans="1:1">
      <c r="A22586" s="1">
        <v>0.60215419530868497</v>
      </c>
    </row>
    <row r="22587" spans="1:1">
      <c r="A22587" s="1">
        <v>-2.4318253621459E-2</v>
      </c>
    </row>
    <row r="22588" spans="1:1">
      <c r="A22588" s="1">
        <v>0.28742840886116</v>
      </c>
    </row>
    <row r="22589" spans="1:1">
      <c r="A22589" s="1">
        <v>0.64594167470931996</v>
      </c>
    </row>
    <row r="22590" spans="1:1">
      <c r="A22590" s="1">
        <v>0.13251391053199699</v>
      </c>
    </row>
    <row r="22591" spans="1:1">
      <c r="A22591" s="1">
        <v>0.25222602486610401</v>
      </c>
    </row>
    <row r="22592" spans="1:1">
      <c r="A22592" s="1">
        <v>0.65016460418701105</v>
      </c>
    </row>
    <row r="22593" spans="1:1">
      <c r="A22593" s="1">
        <v>-6.2189614400267601E-3</v>
      </c>
    </row>
    <row r="22594" spans="1:1">
      <c r="A22594" s="1">
        <v>0.39134937524795499</v>
      </c>
    </row>
    <row r="22595" spans="1:1">
      <c r="A22595" s="1">
        <v>0.61447781324386597</v>
      </c>
    </row>
    <row r="22596" spans="1:1">
      <c r="A22596" s="1">
        <v>0.104024149477481</v>
      </c>
    </row>
    <row r="22597" spans="1:1">
      <c r="A22597" s="1">
        <v>0.25127241015434199</v>
      </c>
    </row>
    <row r="22598" spans="1:1">
      <c r="A22598" s="1">
        <v>0.64555686712265004</v>
      </c>
    </row>
    <row r="22599" spans="1:1">
      <c r="A22599" s="1">
        <v>1.11791808158159E-2</v>
      </c>
    </row>
    <row r="22600" spans="1:1">
      <c r="A22600" s="1">
        <v>0.40594595670700001</v>
      </c>
    </row>
    <row r="22601" spans="1:1">
      <c r="A22601" s="1">
        <v>0.60419100522994995</v>
      </c>
    </row>
    <row r="22602" spans="1:1">
      <c r="A22602" s="1">
        <v>0.11270642280578599</v>
      </c>
    </row>
    <row r="22603" spans="1:1">
      <c r="A22603" s="1">
        <v>0.23734860122203799</v>
      </c>
    </row>
    <row r="22604" spans="1:1">
      <c r="A22604" s="1">
        <v>0.64969402551651001</v>
      </c>
    </row>
    <row r="22605" spans="1:1">
      <c r="A22605" s="1">
        <v>-7.6152523979544596E-3</v>
      </c>
    </row>
    <row r="22606" spans="1:1">
      <c r="A22606" s="1">
        <v>0.39862573146820002</v>
      </c>
    </row>
    <row r="22607" spans="1:1">
      <c r="A22607" s="1">
        <v>0.57800620794296198</v>
      </c>
    </row>
    <row r="22608" spans="1:1">
      <c r="A22608" s="1">
        <v>9.4186171889305101E-2</v>
      </c>
    </row>
    <row r="22609" spans="1:1">
      <c r="A22609" s="1">
        <v>0.237581446766853</v>
      </c>
    </row>
    <row r="22610" spans="1:1">
      <c r="A22610" s="1">
        <v>0.65616714954376198</v>
      </c>
    </row>
    <row r="22611" spans="1:1">
      <c r="A22611" s="1">
        <v>-1.6234682872891398E-2</v>
      </c>
    </row>
    <row r="22612" spans="1:1">
      <c r="A22612" s="1">
        <v>0.37871921062469399</v>
      </c>
    </row>
    <row r="22613" spans="1:1">
      <c r="A22613" s="1">
        <v>0.57658624649047796</v>
      </c>
    </row>
    <row r="22614" spans="1:1">
      <c r="A22614" s="1">
        <v>0.103168405592441</v>
      </c>
    </row>
    <row r="22615" spans="1:1">
      <c r="A22615" s="1">
        <v>0.235651165246963</v>
      </c>
    </row>
    <row r="22616" spans="1:1">
      <c r="A22616" s="1">
        <v>0.65178936719894398</v>
      </c>
    </row>
    <row r="22617" spans="1:1">
      <c r="A22617" s="1">
        <v>-7.1661107242107294E-2</v>
      </c>
    </row>
    <row r="22618" spans="1:1">
      <c r="A22618" s="1">
        <v>0.36089935898780801</v>
      </c>
    </row>
    <row r="22619" spans="1:1">
      <c r="A22619" s="1">
        <v>0.57704460620880105</v>
      </c>
    </row>
    <row r="22620" spans="1:1">
      <c r="A22620" s="1">
        <v>0.19608846306800801</v>
      </c>
    </row>
    <row r="22621" spans="1:1">
      <c r="A22621" s="1">
        <v>0.239169716835021</v>
      </c>
    </row>
    <row r="22622" spans="1:1">
      <c r="A22622" s="1">
        <v>0.66031891107559204</v>
      </c>
    </row>
    <row r="22623" spans="1:1">
      <c r="A22623" s="1">
        <v>-9.1680929064750602E-2</v>
      </c>
    </row>
    <row r="22624" spans="1:1">
      <c r="A22624" s="1">
        <v>0.33749869465827897</v>
      </c>
    </row>
    <row r="22625" spans="1:1">
      <c r="A22625" s="1">
        <v>0.59255629777908303</v>
      </c>
    </row>
    <row r="22626" spans="1:1">
      <c r="A22626" s="1">
        <v>0.118727162480354</v>
      </c>
    </row>
    <row r="22627" spans="1:1">
      <c r="A22627" s="1">
        <v>0.23993392288684801</v>
      </c>
    </row>
    <row r="22628" spans="1:1">
      <c r="A22628" s="1">
        <v>0.65600359439849798</v>
      </c>
    </row>
    <row r="22629" spans="1:1">
      <c r="A22629" s="1">
        <v>-6.5364345908164895E-2</v>
      </c>
    </row>
    <row r="22630" spans="1:1">
      <c r="A22630" s="1">
        <v>0.29779535531997597</v>
      </c>
    </row>
    <row r="22631" spans="1:1">
      <c r="A22631" s="1">
        <v>0.59641307592391901</v>
      </c>
    </row>
    <row r="22632" spans="1:1">
      <c r="A22632" s="1">
        <v>6.9562792778015095E-2</v>
      </c>
    </row>
    <row r="22633" spans="1:1">
      <c r="A22633" s="1">
        <v>0.243133500218391</v>
      </c>
    </row>
    <row r="22634" spans="1:1">
      <c r="A22634" s="1">
        <v>0.65669035911560003</v>
      </c>
    </row>
    <row r="22635" spans="1:1">
      <c r="A22635" s="1">
        <v>-5.95309063792228E-2</v>
      </c>
    </row>
    <row r="22636" spans="1:1">
      <c r="A22636" s="1">
        <v>0.29229936003684998</v>
      </c>
    </row>
    <row r="22637" spans="1:1">
      <c r="A22637" s="1">
        <v>0.59545838832855202</v>
      </c>
    </row>
    <row r="22638" spans="1:1">
      <c r="A22638" s="1">
        <v>9.1539807617664296E-2</v>
      </c>
    </row>
    <row r="22639" spans="1:1">
      <c r="A22639" s="1">
        <v>0.28582489490509</v>
      </c>
    </row>
    <row r="22640" spans="1:1">
      <c r="A22640" s="1">
        <v>0.61389917135238603</v>
      </c>
    </row>
    <row r="22641" spans="1:1">
      <c r="A22641" s="1">
        <v>-1.85693951789289E-3</v>
      </c>
    </row>
    <row r="22642" spans="1:1">
      <c r="A22642" s="1">
        <v>0.26455762982368403</v>
      </c>
    </row>
    <row r="22643" spans="1:1">
      <c r="A22643" s="1">
        <v>0.61150324344634999</v>
      </c>
    </row>
    <row r="22644" spans="1:1">
      <c r="A22644" s="1">
        <v>8.9362099766731207E-2</v>
      </c>
    </row>
    <row r="22645" spans="1:1">
      <c r="A22645" s="1">
        <v>0.277636408805847</v>
      </c>
    </row>
    <row r="22646" spans="1:1">
      <c r="A22646" s="1">
        <v>0.61992859840393</v>
      </c>
    </row>
    <row r="22647" spans="1:1">
      <c r="A22647" s="1">
        <v>-6.7729651927947998E-2</v>
      </c>
    </row>
    <row r="22648" spans="1:1">
      <c r="A22648" s="1">
        <v>0.24669250845909099</v>
      </c>
    </row>
    <row r="22649" spans="1:1">
      <c r="A22649" s="1">
        <v>0.65074062347412098</v>
      </c>
    </row>
    <row r="22650" spans="1:1">
      <c r="A22650" s="1">
        <v>9.7075186669826494E-2</v>
      </c>
    </row>
    <row r="22651" spans="1:1">
      <c r="A22651" s="1">
        <v>0.241924613714218</v>
      </c>
    </row>
    <row r="22652" spans="1:1">
      <c r="A22652" s="1">
        <v>0.65178042650222701</v>
      </c>
    </row>
    <row r="22653" spans="1:1">
      <c r="A22653" s="1">
        <v>-0.175682753324508</v>
      </c>
    </row>
    <row r="22654" spans="1:1">
      <c r="A22654" s="1">
        <v>0.29099687933921797</v>
      </c>
    </row>
    <row r="22655" spans="1:1">
      <c r="A22655" s="1">
        <v>0.61147457361221302</v>
      </c>
    </row>
    <row r="22656" spans="1:1">
      <c r="A22656" s="1">
        <v>0.15690179169178001</v>
      </c>
    </row>
    <row r="22657" spans="1:1">
      <c r="A22657" s="1">
        <v>0.25137957930564803</v>
      </c>
    </row>
    <row r="22658" spans="1:1">
      <c r="A22658" s="1">
        <v>0.62865555286407404</v>
      </c>
    </row>
    <row r="22659" spans="1:1">
      <c r="A22659" s="1">
        <v>-0.133744105696678</v>
      </c>
    </row>
    <row r="22660" spans="1:1">
      <c r="A22660" s="1">
        <v>0.30820548534393299</v>
      </c>
    </row>
    <row r="22661" spans="1:1">
      <c r="A22661" s="1">
        <v>0.60636413097381503</v>
      </c>
    </row>
    <row r="22662" spans="1:1">
      <c r="A22662" s="1">
        <v>0.17552904784679399</v>
      </c>
    </row>
    <row r="22663" spans="1:1">
      <c r="A22663" s="1">
        <v>0.29054507613182001</v>
      </c>
    </row>
    <row r="22664" spans="1:1">
      <c r="A22664" s="1">
        <v>0.60656118392944303</v>
      </c>
    </row>
    <row r="22665" spans="1:1">
      <c r="A22665" s="1">
        <v>-9.2165246605873094E-2</v>
      </c>
    </row>
    <row r="22666" spans="1:1">
      <c r="A22666" s="1">
        <v>0.30778580904006902</v>
      </c>
    </row>
    <row r="22667" spans="1:1">
      <c r="A22667" s="1">
        <v>0.60636937618255604</v>
      </c>
    </row>
    <row r="22668" spans="1:1">
      <c r="A22668" s="1">
        <v>0.11964537203311899</v>
      </c>
    </row>
    <row r="22669" spans="1:1">
      <c r="A22669" s="1">
        <v>0.33132764697074801</v>
      </c>
    </row>
    <row r="22670" spans="1:1">
      <c r="A22670" s="1">
        <v>0.59281754493713301</v>
      </c>
    </row>
    <row r="22671" spans="1:1">
      <c r="A22671" s="1">
        <v>5.6538760662078802E-2</v>
      </c>
    </row>
    <row r="22672" spans="1:1">
      <c r="A22672" s="1">
        <v>0.30636152625083901</v>
      </c>
    </row>
    <row r="22673" spans="1:1">
      <c r="A22673" s="1">
        <v>0.60599613189697199</v>
      </c>
    </row>
    <row r="22674" spans="1:1">
      <c r="A22674" s="1">
        <v>7.8485272824764196E-2</v>
      </c>
    </row>
    <row r="22675" spans="1:1">
      <c r="A22675" s="1">
        <v>0.37705945968627902</v>
      </c>
    </row>
    <row r="22676" spans="1:1">
      <c r="A22676" s="1">
        <v>0.55136966705322199</v>
      </c>
    </row>
    <row r="22677" spans="1:1">
      <c r="A22677" s="1">
        <v>0.19069972634315399</v>
      </c>
    </row>
    <row r="22678" spans="1:1">
      <c r="A22678" s="1">
        <v>0.307442307472229</v>
      </c>
    </row>
    <row r="22679" spans="1:1">
      <c r="A22679" s="1">
        <v>0.60616749525070102</v>
      </c>
    </row>
    <row r="22680" spans="1:1">
      <c r="A22680" s="1">
        <v>2.1621434018015799E-2</v>
      </c>
    </row>
    <row r="22681" spans="1:1">
      <c r="A22681" s="1">
        <v>0.408663570880889</v>
      </c>
    </row>
    <row r="22682" spans="1:1">
      <c r="A22682" s="1">
        <v>0.53433853387832597</v>
      </c>
    </row>
    <row r="22683" spans="1:1">
      <c r="A22683" s="1">
        <v>0.224349379539489</v>
      </c>
    </row>
    <row r="22684" spans="1:1">
      <c r="A22684" s="1">
        <v>0.30729898810386602</v>
      </c>
    </row>
    <row r="22685" spans="1:1">
      <c r="A22685" s="1">
        <v>0.60492700338363603</v>
      </c>
    </row>
    <row r="22686" spans="1:1">
      <c r="A22686" s="1">
        <v>7.8937271609902295E-3</v>
      </c>
    </row>
    <row r="22687" spans="1:1">
      <c r="A22687" s="1">
        <v>0.426025331020355</v>
      </c>
    </row>
    <row r="22688" spans="1:1">
      <c r="A22688" s="1">
        <v>0.55222070217132502</v>
      </c>
    </row>
    <row r="22689" spans="1:1">
      <c r="A22689" s="1">
        <v>0.251262307167053</v>
      </c>
    </row>
    <row r="22690" spans="1:1">
      <c r="A22690" s="1">
        <v>0.308586746454238</v>
      </c>
    </row>
    <row r="22691" spans="1:1">
      <c r="A22691" s="1">
        <v>0.59687298536300604</v>
      </c>
    </row>
    <row r="22692" spans="1:1">
      <c r="A22692" s="1">
        <v>3.7019528448581598E-2</v>
      </c>
    </row>
    <row r="22693" spans="1:1">
      <c r="A22693" s="1">
        <v>0.42045173048973</v>
      </c>
    </row>
    <row r="22694" spans="1:1">
      <c r="A22694" s="1">
        <v>0.55725711584091098</v>
      </c>
    </row>
    <row r="22695" spans="1:1">
      <c r="A22695" s="1">
        <v>0.23536844551563199</v>
      </c>
    </row>
    <row r="22696" spans="1:1">
      <c r="A22696" s="1">
        <v>0.32020670175552302</v>
      </c>
    </row>
    <row r="22697" spans="1:1">
      <c r="A22697" s="1">
        <v>0.590101838111877</v>
      </c>
    </row>
    <row r="22698" spans="1:1">
      <c r="A22698" s="1">
        <v>4.1725538671016603E-2</v>
      </c>
    </row>
    <row r="22699" spans="1:1">
      <c r="A22699" s="1">
        <v>0.42347732186317399</v>
      </c>
    </row>
    <row r="22700" spans="1:1">
      <c r="A22700" s="1">
        <v>0.55920451879501298</v>
      </c>
    </row>
    <row r="22701" spans="1:1">
      <c r="A22701" s="1">
        <v>0.17905345559120101</v>
      </c>
    </row>
    <row r="22702" spans="1:1">
      <c r="A22702" s="1">
        <v>0.35306131839752197</v>
      </c>
    </row>
    <row r="22703" spans="1:1">
      <c r="A22703" s="1">
        <v>0.58062022924423196</v>
      </c>
    </row>
    <row r="22704" spans="1:1">
      <c r="A22704" s="1">
        <v>6.2061976641416501E-2</v>
      </c>
    </row>
    <row r="22705" spans="1:1">
      <c r="A22705" s="1">
        <v>0.42149418592452997</v>
      </c>
    </row>
    <row r="22706" spans="1:1">
      <c r="A22706" s="1">
        <v>0.55880790948867798</v>
      </c>
    </row>
    <row r="22707" spans="1:1">
      <c r="A22707" s="1">
        <v>0.110646925866603</v>
      </c>
    </row>
    <row r="22708" spans="1:1">
      <c r="A22708" s="1">
        <v>0.38638207316398598</v>
      </c>
    </row>
    <row r="22709" spans="1:1">
      <c r="A22709" s="1">
        <v>0.563318312168121</v>
      </c>
    </row>
    <row r="22710" spans="1:1">
      <c r="A22710" s="1">
        <v>6.92803710699081E-2</v>
      </c>
    </row>
    <row r="22711" spans="1:1">
      <c r="A22711" s="1">
        <v>0.4329155087471</v>
      </c>
    </row>
    <row r="22712" spans="1:1">
      <c r="A22712" s="1">
        <v>0.54748773574829102</v>
      </c>
    </row>
    <row r="22713" spans="1:1">
      <c r="A22713" s="1">
        <v>0.14504002034664101</v>
      </c>
    </row>
    <row r="22714" spans="1:1">
      <c r="A22714" s="1">
        <v>0.41160941123962402</v>
      </c>
    </row>
    <row r="22715" spans="1:1">
      <c r="A22715" s="1">
        <v>0.54915904998779297</v>
      </c>
    </row>
    <row r="22716" spans="1:1">
      <c r="A22716" s="1">
        <v>0.116295516490936</v>
      </c>
    </row>
    <row r="22717" spans="1:1">
      <c r="A22717" s="1">
        <v>0.45122069120407099</v>
      </c>
    </row>
    <row r="22718" spans="1:1">
      <c r="A22718" s="1">
        <v>0.54295504093170099</v>
      </c>
    </row>
    <row r="22719" spans="1:1">
      <c r="A22719" s="1">
        <v>0.17396767437457999</v>
      </c>
    </row>
    <row r="22720" spans="1:1">
      <c r="A22720" s="1">
        <v>0.42979684472084001</v>
      </c>
    </row>
    <row r="22721" spans="1:1">
      <c r="A22721" s="1">
        <v>0.54231929779052701</v>
      </c>
    </row>
    <row r="22722" spans="1:1">
      <c r="A22722" s="1">
        <v>0.14107701182365401</v>
      </c>
    </row>
    <row r="22723" spans="1:1">
      <c r="A22723" s="1">
        <v>0.48873263597488398</v>
      </c>
    </row>
    <row r="22724" spans="1:1">
      <c r="A22724" s="1">
        <v>0.547588109970092</v>
      </c>
    </row>
    <row r="22725" spans="1:1">
      <c r="A22725" s="1">
        <v>0.16719144582748399</v>
      </c>
    </row>
    <row r="22726" spans="1:1">
      <c r="A22726" s="1">
        <v>0.43280416727066001</v>
      </c>
    </row>
    <row r="22727" spans="1:1">
      <c r="A22727" s="1">
        <v>0.54259735345840399</v>
      </c>
    </row>
    <row r="22728" spans="1:1">
      <c r="A22728" s="1">
        <v>0.148225337266922</v>
      </c>
    </row>
    <row r="22729" spans="1:1">
      <c r="A22729" s="1">
        <v>0.50535780191421498</v>
      </c>
    </row>
    <row r="22730" spans="1:1">
      <c r="A22730" s="1">
        <v>0.54964011907577504</v>
      </c>
    </row>
    <row r="22731" spans="1:1">
      <c r="A22731" s="1">
        <v>9.9861718714237199E-2</v>
      </c>
    </row>
    <row r="22732" spans="1:1">
      <c r="A22732" s="1">
        <v>0.43434777855873102</v>
      </c>
    </row>
    <row r="22733" spans="1:1">
      <c r="A22733" s="1">
        <v>0.54538160562515203</v>
      </c>
    </row>
    <row r="22734" spans="1:1">
      <c r="A22734" s="1">
        <v>0.137241065502166</v>
      </c>
    </row>
    <row r="22735" spans="1:1">
      <c r="A22735" s="1">
        <v>0.53566873073577803</v>
      </c>
    </row>
    <row r="22736" spans="1:1">
      <c r="A22736" s="1">
        <v>0.55910366773605302</v>
      </c>
    </row>
    <row r="22737" spans="1:1">
      <c r="A22737" s="1">
        <v>7.1487724781036294E-2</v>
      </c>
    </row>
    <row r="22738" spans="1:1">
      <c r="A22738" s="1">
        <v>0.43347802758216802</v>
      </c>
    </row>
    <row r="22739" spans="1:1">
      <c r="A22739" s="1">
        <v>0.54837262630462602</v>
      </c>
    </row>
    <row r="22740" spans="1:1">
      <c r="A22740" s="1">
        <v>0.158309891819953</v>
      </c>
    </row>
    <row r="22741" spans="1:1">
      <c r="A22741" s="1">
        <v>0.54650080204009999</v>
      </c>
    </row>
    <row r="22742" spans="1:1">
      <c r="A22742" s="1">
        <v>0.55770742893218905</v>
      </c>
    </row>
    <row r="22743" spans="1:1">
      <c r="A22743" s="1">
        <v>0.11393879354</v>
      </c>
    </row>
    <row r="22744" spans="1:1">
      <c r="A22744" s="1">
        <v>0.43346840143203702</v>
      </c>
    </row>
    <row r="22745" spans="1:1">
      <c r="A22745" s="1">
        <v>0.54326975345611495</v>
      </c>
    </row>
    <row r="22746" spans="1:1">
      <c r="A22746" s="1">
        <v>0.113641820847988</v>
      </c>
    </row>
    <row r="22747" spans="1:1">
      <c r="A22747" s="1">
        <v>0.54972612857818604</v>
      </c>
    </row>
    <row r="22748" spans="1:1">
      <c r="A22748" s="1">
        <v>0.56401729583740201</v>
      </c>
    </row>
    <row r="22749" spans="1:1">
      <c r="A22749" s="1">
        <v>0.120891258120536</v>
      </c>
    </row>
    <row r="22750" spans="1:1">
      <c r="A22750" s="1">
        <v>0.44385394454002303</v>
      </c>
    </row>
    <row r="22751" spans="1:1">
      <c r="A22751" s="1">
        <v>0.52389931678771895</v>
      </c>
    </row>
    <row r="22752" spans="1:1">
      <c r="A22752" s="1">
        <v>6.7967094480991294E-2</v>
      </c>
    </row>
    <row r="22753" spans="1:1">
      <c r="A22753" s="1">
        <v>0.55165141820907504</v>
      </c>
    </row>
    <row r="22754" spans="1:1">
      <c r="A22754" s="1">
        <v>0.56677949428558305</v>
      </c>
    </row>
    <row r="22755" spans="1:1">
      <c r="A22755" s="1">
        <v>0.13311515748500799</v>
      </c>
    </row>
    <row r="22756" spans="1:1">
      <c r="A22756" s="1">
        <v>0.47742486000061002</v>
      </c>
    </row>
    <row r="22757" spans="1:1">
      <c r="A22757" s="1">
        <v>0.508580982685089</v>
      </c>
    </row>
    <row r="22758" spans="1:1">
      <c r="A22758" s="1">
        <v>7.5324967503547599E-2</v>
      </c>
    </row>
    <row r="22759" spans="1:1">
      <c r="A22759" s="1">
        <v>0.55142062902450495</v>
      </c>
    </row>
    <row r="22760" spans="1:1">
      <c r="A22760" s="1">
        <v>0.56753575801849299</v>
      </c>
    </row>
    <row r="22761" spans="1:1">
      <c r="A22761" s="1">
        <v>0.12952253222465501</v>
      </c>
    </row>
    <row r="22762" spans="1:1">
      <c r="A22762" s="1">
        <v>0.51202625036239602</v>
      </c>
    </row>
    <row r="22763" spans="1:1">
      <c r="A22763" s="1">
        <v>0.50740027427673295</v>
      </c>
    </row>
    <row r="22764" spans="1:1">
      <c r="A22764" s="1">
        <v>8.9107520878314903E-2</v>
      </c>
    </row>
    <row r="22765" spans="1:1">
      <c r="A22765" s="1">
        <v>0.55650770664214999</v>
      </c>
    </row>
    <row r="22766" spans="1:1">
      <c r="A22766" s="1">
        <v>0.56732082366943304</v>
      </c>
    </row>
    <row r="22767" spans="1:1">
      <c r="A22767" s="1">
        <v>0.13368807733058899</v>
      </c>
    </row>
    <row r="22768" spans="1:1">
      <c r="A22768" s="1">
        <v>0.56121253967285101</v>
      </c>
    </row>
    <row r="22769" spans="1:1">
      <c r="A22769" s="1">
        <v>0.52536433935165405</v>
      </c>
    </row>
    <row r="22770" spans="1:1">
      <c r="A22770" s="1">
        <v>4.2950700968503903E-2</v>
      </c>
    </row>
    <row r="22771" spans="1:1">
      <c r="A22771" s="1">
        <v>0.55362045764923096</v>
      </c>
    </row>
    <row r="22772" spans="1:1">
      <c r="A22772" s="1">
        <v>0.55551445484161299</v>
      </c>
    </row>
    <row r="22773" spans="1:1">
      <c r="A22773" s="1">
        <v>0.243641331791877</v>
      </c>
    </row>
    <row r="22774" spans="1:1">
      <c r="A22774" s="1">
        <v>0.626881062984466</v>
      </c>
    </row>
    <row r="22775" spans="1:1">
      <c r="A22775" s="1">
        <v>0.57441151142120295</v>
      </c>
    </row>
    <row r="22776" spans="1:1">
      <c r="A22776" s="1">
        <v>-6.18503056466579E-3</v>
      </c>
    </row>
    <row r="22777" spans="1:1">
      <c r="A22777" s="1">
        <v>0.55565690994262695</v>
      </c>
    </row>
    <row r="22778" spans="1:1">
      <c r="A22778" s="1">
        <v>0.54925215244293202</v>
      </c>
    </row>
    <row r="22779" spans="1:1">
      <c r="A22779" s="1">
        <v>0.19338336586952201</v>
      </c>
    </row>
    <row r="22780" spans="1:1">
      <c r="A22780" s="1">
        <v>0.67636430263519198</v>
      </c>
    </row>
    <row r="22781" spans="1:1">
      <c r="A22781" s="1">
        <v>0.57276201248168901</v>
      </c>
    </row>
    <row r="22782" spans="1:1">
      <c r="A22782" s="1">
        <v>1.09015339985489E-2</v>
      </c>
    </row>
    <row r="22783" spans="1:1">
      <c r="A22783" s="1">
        <v>0.56309187412261896</v>
      </c>
    </row>
    <row r="22784" spans="1:1">
      <c r="A22784" s="1">
        <v>0.53662687540054299</v>
      </c>
    </row>
    <row r="22785" spans="1:1">
      <c r="A22785" s="1">
        <v>0.20973257720470401</v>
      </c>
    </row>
    <row r="22786" spans="1:1">
      <c r="A22786" s="1">
        <v>0.72434049844741799</v>
      </c>
    </row>
    <row r="22787" spans="1:1">
      <c r="A22787" s="1">
        <v>0.581101834774017</v>
      </c>
    </row>
    <row r="22788" spans="1:1">
      <c r="A22788" s="1">
        <v>5.5976934731006601E-2</v>
      </c>
    </row>
    <row r="22789" spans="1:1">
      <c r="A22789" s="1">
        <v>0.57554072141647294</v>
      </c>
    </row>
    <row r="22790" spans="1:1">
      <c r="A22790" s="1">
        <v>0.53030633926391602</v>
      </c>
    </row>
    <row r="22791" spans="1:1">
      <c r="A22791" s="1">
        <v>0.16005513072013799</v>
      </c>
    </row>
    <row r="22792" spans="1:1">
      <c r="A22792" s="1">
        <v>0.74769008159637396</v>
      </c>
    </row>
    <row r="22793" spans="1:1">
      <c r="A22793" s="1">
        <v>0.59894329309463501</v>
      </c>
    </row>
    <row r="22794" spans="1:1">
      <c r="A22794" s="1">
        <v>4.6867862343788098E-2</v>
      </c>
    </row>
    <row r="22795" spans="1:1">
      <c r="A22795" s="1">
        <v>0.59631484746932895</v>
      </c>
    </row>
    <row r="22796" spans="1:1">
      <c r="A22796" s="1">
        <v>0.53143918514251698</v>
      </c>
    </row>
    <row r="22797" spans="1:1">
      <c r="A22797" s="1">
        <v>0.13674318790435699</v>
      </c>
    </row>
    <row r="22798" spans="1:1">
      <c r="A22798" s="1">
        <v>0.75932222604751498</v>
      </c>
    </row>
    <row r="22799" spans="1:1">
      <c r="A22799" s="1">
        <v>0.60897147655487005</v>
      </c>
    </row>
    <row r="22800" spans="1:1">
      <c r="A22800" s="1">
        <v>2.9657790437340702E-2</v>
      </c>
    </row>
    <row r="22801" spans="1:1">
      <c r="A22801" s="1">
        <v>0.61725229024886996</v>
      </c>
    </row>
    <row r="22802" spans="1:1">
      <c r="A22802" s="1">
        <v>0.533327937126159</v>
      </c>
    </row>
    <row r="22803" spans="1:1">
      <c r="A22803" s="1">
        <v>0.16973501443862901</v>
      </c>
    </row>
    <row r="22804" spans="1:1">
      <c r="A22804" s="1">
        <v>0.75843822956085205</v>
      </c>
    </row>
    <row r="22805" spans="1:1">
      <c r="A22805" s="1">
        <v>0.61755239963531405</v>
      </c>
    </row>
    <row r="22806" spans="1:1">
      <c r="A22806" s="1">
        <v>3.0140358954668E-2</v>
      </c>
    </row>
    <row r="22807" spans="1:1">
      <c r="A22807" s="1">
        <v>0.63969755172729403</v>
      </c>
    </row>
    <row r="22808" spans="1:1">
      <c r="A22808" s="1">
        <v>0.53297418355941695</v>
      </c>
    </row>
    <row r="22809" spans="1:1">
      <c r="A22809" s="1">
        <v>0.1502505838871</v>
      </c>
    </row>
    <row r="22810" spans="1:1">
      <c r="A22810" s="1">
        <v>0.76134198904037398</v>
      </c>
    </row>
    <row r="22811" spans="1:1">
      <c r="A22811" s="1">
        <v>0.61769551038741999</v>
      </c>
    </row>
    <row r="22812" spans="1:1">
      <c r="A22812" s="1">
        <v>2.0948041230440102E-2</v>
      </c>
    </row>
    <row r="22813" spans="1:1">
      <c r="A22813" s="1">
        <v>0.64687168598175004</v>
      </c>
    </row>
    <row r="22814" spans="1:1">
      <c r="A22814" s="1">
        <v>0.53363984823226895</v>
      </c>
    </row>
    <row r="22815" spans="1:1">
      <c r="A22815" s="1">
        <v>0.15323819220066001</v>
      </c>
    </row>
    <row r="22816" spans="1:1">
      <c r="A22816" s="1">
        <v>0.75956767797470004</v>
      </c>
    </row>
    <row r="22817" spans="1:1">
      <c r="A22817" s="1">
        <v>0.620125472545623</v>
      </c>
    </row>
    <row r="22818" spans="1:1">
      <c r="A22818" s="1">
        <v>1.7246643081307401E-2</v>
      </c>
    </row>
    <row r="22819" spans="1:1">
      <c r="A22819" s="1">
        <v>0.66016346216201705</v>
      </c>
    </row>
    <row r="22820" spans="1:1">
      <c r="A22820" s="1">
        <v>0.52428913116455</v>
      </c>
    </row>
    <row r="22821" spans="1:1">
      <c r="A22821" s="1">
        <v>0.15586657822132099</v>
      </c>
    </row>
    <row r="22822" spans="1:1">
      <c r="A22822" s="1">
        <v>0.75824624300002996</v>
      </c>
    </row>
    <row r="22823" spans="1:1">
      <c r="A22823" s="1">
        <v>0.61384546756744296</v>
      </c>
    </row>
    <row r="22824" spans="1:1">
      <c r="A22824" s="1">
        <v>-3.3397830557078101E-3</v>
      </c>
    </row>
    <row r="22825" spans="1:1">
      <c r="A22825" s="1">
        <v>0.67075383663177401</v>
      </c>
    </row>
    <row r="22826" spans="1:1">
      <c r="A22826" s="1">
        <v>0.525948286056518</v>
      </c>
    </row>
    <row r="22827" spans="1:1">
      <c r="A22827" s="1">
        <v>0.15634050965309099</v>
      </c>
    </row>
    <row r="22828" spans="1:1">
      <c r="A22828" s="1">
        <v>0.734491527080535</v>
      </c>
    </row>
    <row r="22829" spans="1:1">
      <c r="A22829" s="1">
        <v>0.60934090614318803</v>
      </c>
    </row>
    <row r="22830" spans="1:1">
      <c r="A22830" s="1">
        <v>5.4181483574211597E-3</v>
      </c>
    </row>
    <row r="22831" spans="1:1">
      <c r="A22831" s="1">
        <v>0.67514121532440097</v>
      </c>
    </row>
    <row r="22832" spans="1:1">
      <c r="A22832" s="1">
        <v>0.52534681558608998</v>
      </c>
    </row>
    <row r="22833" spans="1:1">
      <c r="A22833" s="1">
        <v>0.12780156731605499</v>
      </c>
    </row>
    <row r="22834" spans="1:1">
      <c r="A22834" s="1">
        <v>0.75446617603302002</v>
      </c>
    </row>
    <row r="22835" spans="1:1">
      <c r="A22835" s="1">
        <v>0.60140943527221602</v>
      </c>
    </row>
    <row r="22836" spans="1:1">
      <c r="A22836" s="1">
        <v>-7.3007926344871493E-2</v>
      </c>
    </row>
    <row r="22837" spans="1:1">
      <c r="A22837" s="1">
        <v>0.66812551021575906</v>
      </c>
    </row>
    <row r="22838" spans="1:1">
      <c r="A22838" s="1">
        <v>0.52859473228454501</v>
      </c>
    </row>
    <row r="22839" spans="1:1">
      <c r="A22839" s="1">
        <v>0.13203445076942399</v>
      </c>
    </row>
    <row r="22840" spans="1:1">
      <c r="A22840" s="1">
        <v>0.75864094495773304</v>
      </c>
    </row>
    <row r="22841" spans="1:1">
      <c r="A22841" s="1">
        <v>0.60631537437438898</v>
      </c>
    </row>
    <row r="22842" spans="1:1">
      <c r="A22842" s="1">
        <v>-5.7967234402894897E-2</v>
      </c>
    </row>
    <row r="22843" spans="1:1">
      <c r="A22843" s="1">
        <v>0.73298192024230902</v>
      </c>
    </row>
    <row r="22844" spans="1:1">
      <c r="A22844" s="1">
        <v>0.59162974357604903</v>
      </c>
    </row>
    <row r="22845" spans="1:1">
      <c r="A22845" s="1">
        <v>0.11539822816848699</v>
      </c>
    </row>
    <row r="22846" spans="1:1">
      <c r="A22846" s="1">
        <v>0.70170229673385598</v>
      </c>
    </row>
    <row r="22847" spans="1:1">
      <c r="A22847" s="1">
        <v>0.57879585027694702</v>
      </c>
    </row>
    <row r="22848" spans="1:1">
      <c r="A22848" s="1">
        <v>1.01099405437707E-2</v>
      </c>
    </row>
    <row r="22849" spans="1:1">
      <c r="A22849" s="1">
        <v>0.71516329050063998</v>
      </c>
    </row>
    <row r="22850" spans="1:1">
      <c r="A22850" s="1">
        <v>0.587319195270538</v>
      </c>
    </row>
    <row r="22851" spans="1:1">
      <c r="A22851" s="1">
        <v>8.7726801633834797E-2</v>
      </c>
    </row>
    <row r="22852" spans="1:1">
      <c r="A22852" s="1">
        <v>0.71255743503570501</v>
      </c>
    </row>
    <row r="22853" spans="1:1">
      <c r="A22853" s="1">
        <v>0.58446991443634</v>
      </c>
    </row>
    <row r="22854" spans="1:1">
      <c r="A22854" s="1">
        <v>-4.6711112372577104E-3</v>
      </c>
    </row>
    <row r="22855" spans="1:1">
      <c r="A22855" s="1">
        <v>0.65922600030899003</v>
      </c>
    </row>
    <row r="22856" spans="1:1">
      <c r="A22856" s="1">
        <v>0.57361149787902799</v>
      </c>
    </row>
    <row r="22857" spans="1:1">
      <c r="A22857" s="1">
        <v>0.102966666221618</v>
      </c>
    </row>
    <row r="22858" spans="1:1">
      <c r="A22858" s="1">
        <v>0.71851825714111295</v>
      </c>
    </row>
    <row r="22859" spans="1:1">
      <c r="A22859" s="1">
        <v>0.58640885353088301</v>
      </c>
    </row>
    <row r="22860" spans="1:1">
      <c r="A22860" s="1">
        <v>-6.8516954779624897E-2</v>
      </c>
    </row>
    <row r="22861" spans="1:1">
      <c r="A22861" s="1">
        <v>0.65735393762588501</v>
      </c>
    </row>
    <row r="22862" spans="1:1">
      <c r="A22862" s="1">
        <v>0.57091057300567605</v>
      </c>
    </row>
    <row r="22863" spans="1:1">
      <c r="A22863" s="1">
        <v>5.2070356905460302E-2</v>
      </c>
    </row>
    <row r="22864" spans="1:1">
      <c r="A22864" s="1">
        <v>0.65695536136627197</v>
      </c>
    </row>
    <row r="22865" spans="1:1">
      <c r="A22865" s="1">
        <v>0.56551307439803999</v>
      </c>
    </row>
    <row r="22866" spans="1:1">
      <c r="A22866" s="1">
        <v>-1.9357914105057699E-2</v>
      </c>
    </row>
    <row r="22867" spans="1:1">
      <c r="A22867" s="1">
        <v>0.65793609619140603</v>
      </c>
    </row>
    <row r="22868" spans="1:1">
      <c r="A22868" s="1">
        <v>0.57418316602706898</v>
      </c>
    </row>
    <row r="22869" spans="1:1">
      <c r="A22869" s="1">
        <v>4.8867464065551702E-2</v>
      </c>
    </row>
    <row r="22870" spans="1:1">
      <c r="A22870" s="1">
        <v>0.61020505428314198</v>
      </c>
    </row>
    <row r="22871" spans="1:1">
      <c r="A22871" s="1">
        <v>0.54191023111343295</v>
      </c>
    </row>
    <row r="22872" spans="1:1">
      <c r="A22872" s="1">
        <v>7.4081994593143394E-2</v>
      </c>
    </row>
    <row r="22873" spans="1:1">
      <c r="A22873" s="1">
        <v>0.657920122146606</v>
      </c>
    </row>
    <row r="22874" spans="1:1">
      <c r="A22874" s="1">
        <v>0.57398909330367998</v>
      </c>
    </row>
    <row r="22875" spans="1:1">
      <c r="A22875" s="1">
        <v>6.4293257892131805E-2</v>
      </c>
    </row>
    <row r="22876" spans="1:1">
      <c r="A22876" s="1">
        <v>0.59591639041900601</v>
      </c>
    </row>
    <row r="22877" spans="1:1">
      <c r="A22877" s="1">
        <v>0.54010182619094804</v>
      </c>
    </row>
    <row r="22878" spans="1:1">
      <c r="A22878" s="1">
        <v>7.3287919163703905E-2</v>
      </c>
    </row>
    <row r="22879" spans="1:1">
      <c r="A22879" s="1">
        <v>0.65664637088775601</v>
      </c>
    </row>
    <row r="22880" spans="1:1">
      <c r="A22880" s="1">
        <v>0.574523866176605</v>
      </c>
    </row>
    <row r="22881" spans="1:1">
      <c r="A22881" s="1">
        <v>2.55021788179874E-2</v>
      </c>
    </row>
    <row r="22882" spans="1:1">
      <c r="A22882" s="1">
        <v>0.56756341457366899</v>
      </c>
    </row>
    <row r="22883" spans="1:1">
      <c r="A22883" s="1">
        <v>0.54291260242462103</v>
      </c>
    </row>
    <row r="22884" spans="1:1">
      <c r="A22884" s="1">
        <v>0.10554657876491499</v>
      </c>
    </row>
    <row r="22885" spans="1:1">
      <c r="A22885" s="1">
        <v>0.65510296821594205</v>
      </c>
    </row>
    <row r="22886" spans="1:1">
      <c r="A22886" s="1">
        <v>0.57398498058319003</v>
      </c>
    </row>
    <row r="22887" spans="1:1">
      <c r="A22887" s="1">
        <v>7.7129013836383806E-2</v>
      </c>
    </row>
    <row r="22888" spans="1:1">
      <c r="A22888" s="1">
        <v>0.55872619152069003</v>
      </c>
    </row>
    <row r="22889" spans="1:1">
      <c r="A22889" s="1">
        <v>0.54787850379943803</v>
      </c>
    </row>
    <row r="22890" spans="1:1">
      <c r="A22890" s="1">
        <v>9.6530549228191306E-2</v>
      </c>
    </row>
    <row r="22891" spans="1:1">
      <c r="A22891" s="1">
        <v>0.63794815540313698</v>
      </c>
    </row>
    <row r="22892" spans="1:1">
      <c r="A22892" s="1">
        <v>0.57078868150711004</v>
      </c>
    </row>
    <row r="22893" spans="1:1">
      <c r="A22893" s="1">
        <v>9.6933037042617798E-2</v>
      </c>
    </row>
    <row r="22894" spans="1:1">
      <c r="A22894" s="1">
        <v>0.55988872051239003</v>
      </c>
    </row>
    <row r="22895" spans="1:1">
      <c r="A22895" s="1">
        <v>0.55504673719406095</v>
      </c>
    </row>
    <row r="22896" spans="1:1">
      <c r="A22896" s="1">
        <v>0.111035741865634</v>
      </c>
    </row>
    <row r="22897" spans="1:1">
      <c r="A22897" s="1">
        <v>0.60188132524490301</v>
      </c>
    </row>
    <row r="22898" spans="1:1">
      <c r="A22898" s="1">
        <v>0.55795049667358398</v>
      </c>
    </row>
    <row r="22899" spans="1:1">
      <c r="A22899" s="1">
        <v>0.11068844795226999</v>
      </c>
    </row>
    <row r="22900" spans="1:1">
      <c r="A22900" s="1">
        <v>0.55831575393676702</v>
      </c>
    </row>
    <row r="22901" spans="1:1">
      <c r="A22901" s="1">
        <v>0.55116301774978604</v>
      </c>
    </row>
    <row r="22902" spans="1:1">
      <c r="A22902" s="1">
        <v>0.12722447514533899</v>
      </c>
    </row>
    <row r="22903" spans="1:1">
      <c r="A22903" s="1">
        <v>0.569896340370178</v>
      </c>
    </row>
    <row r="22904" spans="1:1">
      <c r="A22904" s="1">
        <v>0.531457960605621</v>
      </c>
    </row>
    <row r="22905" spans="1:1">
      <c r="A22905" s="1">
        <v>0.138491600751876</v>
      </c>
    </row>
    <row r="22906" spans="1:1">
      <c r="A22906" s="1">
        <v>0.552748262882232</v>
      </c>
    </row>
    <row r="22907" spans="1:1">
      <c r="A22907" s="1">
        <v>0.55138295888900701</v>
      </c>
    </row>
    <row r="22908" spans="1:1">
      <c r="A22908" s="1">
        <v>4.9419026821851703E-2</v>
      </c>
    </row>
    <row r="22909" spans="1:1">
      <c r="A22909" s="1">
        <v>0.55285489559173495</v>
      </c>
    </row>
    <row r="22910" spans="1:1">
      <c r="A22910" s="1">
        <v>0.53408354520797696</v>
      </c>
    </row>
    <row r="22911" spans="1:1">
      <c r="A22911" s="1">
        <v>7.71685391664505E-2</v>
      </c>
    </row>
    <row r="22912" spans="1:1">
      <c r="A22912" s="1">
        <v>0.53704631328582697</v>
      </c>
    </row>
    <row r="22913" spans="1:1">
      <c r="A22913" s="1">
        <v>0.54387146234512296</v>
      </c>
    </row>
    <row r="22914" spans="1:1">
      <c r="A22914" s="1">
        <v>0.196690544486045</v>
      </c>
    </row>
    <row r="22915" spans="1:1">
      <c r="A22915" s="1">
        <v>0.539725661277771</v>
      </c>
    </row>
    <row r="22916" spans="1:1">
      <c r="A22916" s="1">
        <v>0.53981065750122004</v>
      </c>
    </row>
    <row r="22917" spans="1:1">
      <c r="A22917" s="1">
        <v>9.9604569375514901E-2</v>
      </c>
    </row>
    <row r="22918" spans="1:1">
      <c r="A22918" s="1">
        <v>0.49691385030746399</v>
      </c>
    </row>
    <row r="22919" spans="1:1">
      <c r="A22919" s="1">
        <v>0.54727143049240101</v>
      </c>
    </row>
    <row r="22920" spans="1:1">
      <c r="A22920" s="1">
        <v>0.12634988129138899</v>
      </c>
    </row>
    <row r="22921" spans="1:1">
      <c r="A22921" s="1">
        <v>0.53983259201049805</v>
      </c>
    </row>
    <row r="22922" spans="1:1">
      <c r="A22922" s="1">
        <v>0.54059243202209395</v>
      </c>
    </row>
    <row r="22923" spans="1:1">
      <c r="A22923" s="1">
        <v>9.9565088748931801E-2</v>
      </c>
    </row>
    <row r="22924" spans="1:1">
      <c r="A22924" s="1">
        <v>0.47742062807083102</v>
      </c>
    </row>
    <row r="22925" spans="1:1">
      <c r="A22925" s="1">
        <v>0.55135530233383101</v>
      </c>
    </row>
    <row r="22926" spans="1:1">
      <c r="A22926" s="1">
        <v>9.0991720557212802E-2</v>
      </c>
    </row>
    <row r="22927" spans="1:1">
      <c r="A22927" s="1">
        <v>0.53878945112228305</v>
      </c>
    </row>
    <row r="22928" spans="1:1">
      <c r="A22928" s="1">
        <v>0.546608626842498</v>
      </c>
    </row>
    <row r="22929" spans="1:1">
      <c r="A22929" s="1">
        <v>0.10644034296274101</v>
      </c>
    </row>
    <row r="22930" spans="1:1">
      <c r="A22930" s="1">
        <v>0.44158554077148399</v>
      </c>
    </row>
    <row r="22931" spans="1:1">
      <c r="A22931" s="1">
        <v>0.55352509021759</v>
      </c>
    </row>
    <row r="22932" spans="1:1">
      <c r="A22932" s="1">
        <v>7.0462346076965304E-2</v>
      </c>
    </row>
    <row r="22933" spans="1:1">
      <c r="A22933" s="1">
        <v>0.53721779584884599</v>
      </c>
    </row>
    <row r="22934" spans="1:1">
      <c r="A22934" s="1">
        <v>0.54059976339340199</v>
      </c>
    </row>
    <row r="22935" spans="1:1">
      <c r="A22935" s="1">
        <v>0.122806802392005</v>
      </c>
    </row>
    <row r="22936" spans="1:1">
      <c r="A22936" s="1">
        <v>0.41899165511131198</v>
      </c>
    </row>
    <row r="22937" spans="1:1">
      <c r="A22937" s="1">
        <v>0.55535441637039096</v>
      </c>
    </row>
    <row r="22938" spans="1:1">
      <c r="A22938" s="1">
        <v>2.5181269273161801E-2</v>
      </c>
    </row>
    <row r="22939" spans="1:1">
      <c r="A22939" s="1">
        <v>0.53242826461791903</v>
      </c>
    </row>
    <row r="22940" spans="1:1">
      <c r="A22940" s="1">
        <v>0.52651488780975297</v>
      </c>
    </row>
    <row r="22941" spans="1:1">
      <c r="A22941" s="1">
        <v>9.4088867306709206E-2</v>
      </c>
    </row>
    <row r="22942" spans="1:1">
      <c r="A22942" s="1">
        <v>0.413839250802993</v>
      </c>
    </row>
    <row r="22943" spans="1:1">
      <c r="A22943" s="1">
        <v>0.56275874376296997</v>
      </c>
    </row>
    <row r="22944" spans="1:1">
      <c r="A22944" s="1">
        <v>2.7799984440207402E-2</v>
      </c>
    </row>
    <row r="22945" spans="1:1">
      <c r="A22945" s="1">
        <v>0.51065599918365401</v>
      </c>
    </row>
    <row r="22946" spans="1:1">
      <c r="A22946" s="1">
        <v>0.51019942760467496</v>
      </c>
    </row>
    <row r="22947" spans="1:1">
      <c r="A22947" s="1">
        <v>5.47674112021923E-2</v>
      </c>
    </row>
    <row r="22948" spans="1:1">
      <c r="A22948" s="1">
        <v>0.41251087188720698</v>
      </c>
    </row>
    <row r="22949" spans="1:1">
      <c r="A22949" s="1">
        <v>0.56543105840682895</v>
      </c>
    </row>
    <row r="22950" spans="1:1">
      <c r="A22950" s="1">
        <v>8.3331406116485596E-2</v>
      </c>
    </row>
    <row r="22951" spans="1:1">
      <c r="A22951" s="1">
        <v>0.47557312250137301</v>
      </c>
    </row>
    <row r="22952" spans="1:1">
      <c r="A22952" s="1">
        <v>0.50843882560729903</v>
      </c>
    </row>
    <row r="22953" spans="1:1">
      <c r="A22953" s="1">
        <v>1.91362109035253E-2</v>
      </c>
    </row>
    <row r="22954" spans="1:1">
      <c r="A22954" s="1">
        <v>0.41205230355262701</v>
      </c>
    </row>
    <row r="22955" spans="1:1">
      <c r="A22955" s="1">
        <v>0.56738346815109197</v>
      </c>
    </row>
    <row r="22956" spans="1:1">
      <c r="A22956" s="1">
        <v>0.10939875990152299</v>
      </c>
    </row>
    <row r="22957" spans="1:1">
      <c r="A22957" s="1">
        <v>0.43341779708862299</v>
      </c>
    </row>
    <row r="22958" spans="1:1">
      <c r="A22958" s="1">
        <v>0.52355051040649403</v>
      </c>
    </row>
    <row r="22959" spans="1:1">
      <c r="A22959" s="1">
        <v>6.9701848551630896E-3</v>
      </c>
    </row>
    <row r="22960" spans="1:1">
      <c r="A22960" s="1">
        <v>0.41598859429359403</v>
      </c>
    </row>
    <row r="22961" spans="1:1">
      <c r="A22961" s="1">
        <v>0.56366431713104204</v>
      </c>
    </row>
    <row r="22962" spans="1:1">
      <c r="A22962" s="1">
        <v>0.109502032399177</v>
      </c>
    </row>
    <row r="22963" spans="1:1">
      <c r="A22963" s="1">
        <v>0.38465574383735601</v>
      </c>
    </row>
    <row r="22964" spans="1:1">
      <c r="A22964" s="1">
        <v>0.56065994501113803</v>
      </c>
    </row>
    <row r="22965" spans="1:1">
      <c r="A22965" s="1">
        <v>-5.1983386278152403E-2</v>
      </c>
    </row>
    <row r="22966" spans="1:1">
      <c r="A22966" s="1">
        <v>0.42195710539817799</v>
      </c>
    </row>
    <row r="22967" spans="1:1">
      <c r="A22967" s="1">
        <v>0.55802941322326605</v>
      </c>
    </row>
    <row r="22968" spans="1:1">
      <c r="A22968" s="1">
        <v>0.15926587581634499</v>
      </c>
    </row>
    <row r="22969" spans="1:1">
      <c r="A22969" s="1">
        <v>0.31291133165359403</v>
      </c>
    </row>
    <row r="22970" spans="1:1">
      <c r="A22970" s="1">
        <v>0.57890278100967396</v>
      </c>
    </row>
    <row r="22971" spans="1:1">
      <c r="A22971" s="1">
        <v>-7.8011751174926702E-2</v>
      </c>
    </row>
    <row r="22972" spans="1:1">
      <c r="A22972" s="1">
        <v>0.408905118703842</v>
      </c>
    </row>
    <row r="22973" spans="1:1">
      <c r="A22973" s="1">
        <v>0.55376923084259</v>
      </c>
    </row>
    <row r="22974" spans="1:1">
      <c r="A22974" s="1">
        <v>0.25082367658615101</v>
      </c>
    </row>
    <row r="22975" spans="1:1">
      <c r="A22975" s="1">
        <v>0.29179620742797802</v>
      </c>
    </row>
    <row r="22976" spans="1:1">
      <c r="A22976" s="1">
        <v>0.569888114929199</v>
      </c>
    </row>
    <row r="22977" spans="1:1">
      <c r="A22977" s="1">
        <v>-9.1821014881134005E-2</v>
      </c>
    </row>
    <row r="22978" spans="1:1">
      <c r="A22978" s="1">
        <v>0.40644878149032498</v>
      </c>
    </row>
    <row r="22979" spans="1:1">
      <c r="A22979" s="1">
        <v>0.54871761798858598</v>
      </c>
    </row>
    <row r="22980" spans="1:1">
      <c r="A22980" s="1">
        <v>0.24052682518959001</v>
      </c>
    </row>
    <row r="22981" spans="1:1">
      <c r="A22981" s="1">
        <v>0.26241451501846302</v>
      </c>
    </row>
    <row r="22982" spans="1:1">
      <c r="A22982" s="1">
        <v>0.59824597835540705</v>
      </c>
    </row>
    <row r="22983" spans="1:1">
      <c r="A22983" s="1">
        <v>-9.3364745378494193E-2</v>
      </c>
    </row>
    <row r="22984" spans="1:1">
      <c r="A22984" s="1">
        <v>0.40237665176391602</v>
      </c>
    </row>
    <row r="22985" spans="1:1">
      <c r="A22985" s="1">
        <v>0.546375632286071</v>
      </c>
    </row>
    <row r="22986" spans="1:1">
      <c r="A22986" s="1">
        <v>0.256558388471603</v>
      </c>
    </row>
    <row r="22987" spans="1:1">
      <c r="A22987" s="1">
        <v>0.238810449838638</v>
      </c>
    </row>
    <row r="22988" spans="1:1">
      <c r="A22988" s="1">
        <v>0.630029797554016</v>
      </c>
    </row>
    <row r="22989" spans="1:1">
      <c r="A22989" s="1">
        <v>-2.2343270480632699E-2</v>
      </c>
    </row>
    <row r="22990" spans="1:1">
      <c r="A22990" s="1">
        <v>0.39205142855644198</v>
      </c>
    </row>
    <row r="22991" spans="1:1">
      <c r="A22991" s="1">
        <v>0.54825365543365401</v>
      </c>
    </row>
    <row r="22992" spans="1:1">
      <c r="A22992" s="1">
        <v>0.25493952631950301</v>
      </c>
    </row>
    <row r="22993" spans="1:1">
      <c r="A22993" s="1">
        <v>0.22953815758228299</v>
      </c>
    </row>
    <row r="22994" spans="1:1">
      <c r="A22994" s="1">
        <v>0.62368482351303101</v>
      </c>
    </row>
    <row r="22995" spans="1:1">
      <c r="A22995" s="1">
        <v>-6.8552792072296101E-2</v>
      </c>
    </row>
    <row r="22996" spans="1:1">
      <c r="A22996" s="1">
        <v>0.377872943878173</v>
      </c>
    </row>
    <row r="22997" spans="1:1">
      <c r="A22997" s="1">
        <v>0.54876112937927202</v>
      </c>
    </row>
    <row r="22998" spans="1:1">
      <c r="A22998" s="1">
        <v>0.22552534937858501</v>
      </c>
    </row>
    <row r="22999" spans="1:1">
      <c r="A22999" s="1">
        <v>0.22880780696868799</v>
      </c>
    </row>
    <row r="23000" spans="1:1">
      <c r="A23000" s="1">
        <v>0.620979964733123</v>
      </c>
    </row>
    <row r="23001" spans="1:1">
      <c r="A23001" s="1">
        <v>-6.12005479633808E-2</v>
      </c>
    </row>
    <row r="23002" spans="1:1">
      <c r="A23002" s="1">
        <v>0.35164180397987299</v>
      </c>
    </row>
    <row r="23003" spans="1:1">
      <c r="A23003" s="1">
        <v>0.54885536432266202</v>
      </c>
    </row>
    <row r="23004" spans="1:1">
      <c r="A23004" s="1">
        <v>0.21110506355762401</v>
      </c>
    </row>
    <row r="23005" spans="1:1">
      <c r="A23005" s="1">
        <v>0.230072617530822</v>
      </c>
    </row>
    <row r="23006" spans="1:1">
      <c r="A23006" s="1">
        <v>0.63286709785461404</v>
      </c>
    </row>
    <row r="23007" spans="1:1">
      <c r="A23007" s="1">
        <v>-9.6274659037589999E-2</v>
      </c>
    </row>
    <row r="23008" spans="1:1">
      <c r="A23008" s="1">
        <v>0.333573788404464</v>
      </c>
    </row>
    <row r="23009" spans="1:1">
      <c r="A23009" s="1">
        <v>0.55264192819595304</v>
      </c>
    </row>
    <row r="23010" spans="1:1">
      <c r="A23010" s="1">
        <v>0.226355791091918</v>
      </c>
    </row>
    <row r="23011" spans="1:1">
      <c r="A23011" s="1">
        <v>0.23335222899913699</v>
      </c>
    </row>
    <row r="23012" spans="1:1">
      <c r="A23012" s="1">
        <v>0.61807590723037698</v>
      </c>
    </row>
    <row r="23013" spans="1:1">
      <c r="A23013" s="1">
        <v>-0.101558998227119</v>
      </c>
    </row>
    <row r="23014" spans="1:1">
      <c r="A23014" s="1">
        <v>0.31476923823356601</v>
      </c>
    </row>
    <row r="23015" spans="1:1">
      <c r="A23015" s="1">
        <v>0.55411243438720703</v>
      </c>
    </row>
    <row r="23016" spans="1:1">
      <c r="A23016" s="1">
        <v>0.13898910582065499</v>
      </c>
    </row>
    <row r="23017" spans="1:1">
      <c r="A23017" s="1">
        <v>0.24328498542308799</v>
      </c>
    </row>
    <row r="23018" spans="1:1">
      <c r="A23018" s="1">
        <v>0.58845484256744296</v>
      </c>
    </row>
    <row r="23019" spans="1:1">
      <c r="A23019" s="1">
        <v>-5.16094341874122E-2</v>
      </c>
    </row>
    <row r="23020" spans="1:1">
      <c r="A23020" s="1">
        <v>0.269047111272811</v>
      </c>
    </row>
    <row r="23021" spans="1:1">
      <c r="A23021" s="1">
        <v>0.604053854942321</v>
      </c>
    </row>
    <row r="23022" spans="1:1">
      <c r="A23022" s="1">
        <v>0.124241828918457</v>
      </c>
    </row>
    <row r="23023" spans="1:1">
      <c r="A23023" s="1">
        <v>0.27890959382057101</v>
      </c>
    </row>
    <row r="23024" spans="1:1">
      <c r="A23024" s="1">
        <v>0.57425343990325906</v>
      </c>
    </row>
    <row r="23025" spans="1:1">
      <c r="A23025" s="1">
        <v>1.46235283464193E-2</v>
      </c>
    </row>
    <row r="23026" spans="1:1">
      <c r="A23026" s="1">
        <v>0.23457217216491699</v>
      </c>
    </row>
    <row r="23027" spans="1:1">
      <c r="A23027" s="1">
        <v>0.63141554594039895</v>
      </c>
    </row>
    <row r="23028" spans="1:1">
      <c r="A23028" s="1">
        <v>0.127757757902145</v>
      </c>
    </row>
    <row r="23029" spans="1:1">
      <c r="A23029" s="1">
        <v>0.28554296493530201</v>
      </c>
    </row>
    <row r="23030" spans="1:1">
      <c r="A23030" s="1">
        <v>0.578707516193389</v>
      </c>
    </row>
    <row r="23031" spans="1:1">
      <c r="A23031" s="1">
        <v>-5.0457231700420302E-3</v>
      </c>
    </row>
    <row r="23032" spans="1:1">
      <c r="A23032" s="1">
        <v>0.23355767130851701</v>
      </c>
    </row>
    <row r="23033" spans="1:1">
      <c r="A23033" s="1">
        <v>0.63422065973281805</v>
      </c>
    </row>
    <row r="23034" spans="1:1">
      <c r="A23034" s="1">
        <v>0.114021703600883</v>
      </c>
    </row>
    <row r="23035" spans="1:1">
      <c r="A23035" s="1">
        <v>0.23633554577827401</v>
      </c>
    </row>
    <row r="23036" spans="1:1">
      <c r="A23036" s="1">
        <v>0.62908726930618197</v>
      </c>
    </row>
    <row r="23037" spans="1:1">
      <c r="A23037" s="1">
        <v>-0.108345367014408</v>
      </c>
    </row>
    <row r="23038" spans="1:1">
      <c r="A23038" s="1">
        <v>0.31022292375564497</v>
      </c>
    </row>
    <row r="23039" spans="1:1">
      <c r="A23039" s="1">
        <v>0.58697414398193304</v>
      </c>
    </row>
    <row r="23040" spans="1:1">
      <c r="A23040" s="1">
        <v>0.23722383379936199</v>
      </c>
    </row>
    <row r="23041" spans="1:1">
      <c r="A23041" s="1">
        <v>0.238310381770133</v>
      </c>
    </row>
    <row r="23042" spans="1:1">
      <c r="A23042" s="1">
        <v>0.62200862169265703</v>
      </c>
    </row>
    <row r="23043" spans="1:1">
      <c r="A23043" s="1">
        <v>-0.16970911622047399</v>
      </c>
    </row>
    <row r="23044" spans="1:1">
      <c r="A23044" s="1">
        <v>0.31555670499801602</v>
      </c>
    </row>
    <row r="23045" spans="1:1">
      <c r="A23045" s="1">
        <v>0.58737123012542702</v>
      </c>
    </row>
    <row r="23046" spans="1:1">
      <c r="A23046" s="1">
        <v>0.20774164795875499</v>
      </c>
    </row>
    <row r="23047" spans="1:1">
      <c r="A23047" s="1">
        <v>0.27142664790153498</v>
      </c>
    </row>
    <row r="23048" spans="1:1">
      <c r="A23048" s="1">
        <v>0.59250235557556097</v>
      </c>
    </row>
    <row r="23049" spans="1:1">
      <c r="A23049" s="1">
        <v>-0.115977801382541</v>
      </c>
    </row>
    <row r="23050" spans="1:1">
      <c r="A23050" s="1">
        <v>0.318962842226028</v>
      </c>
    </row>
    <row r="23051" spans="1:1">
      <c r="A23051" s="1">
        <v>0.58799314498901301</v>
      </c>
    </row>
    <row r="23052" spans="1:1">
      <c r="A23052" s="1">
        <v>0.21405467391014099</v>
      </c>
    </row>
    <row r="23053" spans="1:1">
      <c r="A23053" s="1">
        <v>0.31263622641563399</v>
      </c>
    </row>
    <row r="23054" spans="1:1">
      <c r="A23054" s="1">
        <v>0.58799755573272705</v>
      </c>
    </row>
    <row r="23055" spans="1:1">
      <c r="A23055" s="1">
        <v>-4.4696996919810703E-3</v>
      </c>
    </row>
    <row r="23056" spans="1:1">
      <c r="A23056" s="1">
        <v>0.31587129831313998</v>
      </c>
    </row>
    <row r="23057" spans="1:1">
      <c r="A23057" s="1">
        <v>0.59288257360458296</v>
      </c>
    </row>
    <row r="23058" spans="1:1">
      <c r="A23058" s="1">
        <v>4.4806633144616997E-2</v>
      </c>
    </row>
    <row r="23059" spans="1:1">
      <c r="A23059" s="1">
        <v>0.35060638189315702</v>
      </c>
    </row>
    <row r="23060" spans="1:1">
      <c r="A23060" s="1">
        <v>0.55482298135757402</v>
      </c>
    </row>
    <row r="23061" spans="1:1">
      <c r="A23061" s="1">
        <v>0.117977812886238</v>
      </c>
    </row>
    <row r="23062" spans="1:1">
      <c r="A23062" s="1">
        <v>0.31399449706077498</v>
      </c>
    </row>
    <row r="23063" spans="1:1">
      <c r="A23063" s="1">
        <v>0.59244847297668402</v>
      </c>
    </row>
    <row r="23064" spans="1:1">
      <c r="A23064" s="1">
        <v>9.5760352909564903E-2</v>
      </c>
    </row>
    <row r="23065" spans="1:1">
      <c r="A23065" s="1">
        <v>0.38322931528091397</v>
      </c>
    </row>
    <row r="23066" spans="1:1">
      <c r="A23066" s="1">
        <v>0.53836637735366799</v>
      </c>
    </row>
    <row r="23067" spans="1:1">
      <c r="A23067" s="1">
        <v>0.15143057703971799</v>
      </c>
    </row>
    <row r="23068" spans="1:1">
      <c r="A23068" s="1">
        <v>0.31537538766860901</v>
      </c>
    </row>
    <row r="23069" spans="1:1">
      <c r="A23069" s="1">
        <v>0.59192430973052901</v>
      </c>
    </row>
    <row r="23070" spans="1:1">
      <c r="A23070" s="1">
        <v>2.0770523697137801E-2</v>
      </c>
    </row>
    <row r="23071" spans="1:1">
      <c r="A23071" s="1">
        <v>0.40920868515968301</v>
      </c>
    </row>
    <row r="23072" spans="1:1">
      <c r="A23072" s="1">
        <v>0.53657549619674605</v>
      </c>
    </row>
    <row r="23073" spans="1:1">
      <c r="A23073" s="1">
        <v>0.15040490031242301</v>
      </c>
    </row>
    <row r="23074" spans="1:1">
      <c r="A23074" s="1">
        <v>0.317658871412277</v>
      </c>
    </row>
    <row r="23075" spans="1:1">
      <c r="A23075" s="1">
        <v>0.59164237976074197</v>
      </c>
    </row>
    <row r="23076" spans="1:1">
      <c r="A23076" s="1">
        <v>-4.9490619450807502E-2</v>
      </c>
    </row>
    <row r="23077" spans="1:1">
      <c r="A23077" s="1">
        <v>0.41372627019882202</v>
      </c>
    </row>
    <row r="23078" spans="1:1">
      <c r="A23078" s="1">
        <v>0.54551368951797397</v>
      </c>
    </row>
    <row r="23079" spans="1:1">
      <c r="A23079" s="1">
        <v>0.15820068120956399</v>
      </c>
    </row>
    <row r="23080" spans="1:1">
      <c r="A23080" s="1">
        <v>0.31803920865058899</v>
      </c>
    </row>
    <row r="23081" spans="1:1">
      <c r="A23081" s="1">
        <v>0.58894956111907903</v>
      </c>
    </row>
    <row r="23082" spans="1:1">
      <c r="A23082" s="1">
        <v>1.39266122132539E-2</v>
      </c>
    </row>
    <row r="23083" spans="1:1">
      <c r="A23083" s="1">
        <v>0.41677325963973999</v>
      </c>
    </row>
    <row r="23084" spans="1:1">
      <c r="A23084" s="1">
        <v>0.554709732532501</v>
      </c>
    </row>
    <row r="23085" spans="1:1">
      <c r="A23085" s="1">
        <v>0.14460030198097201</v>
      </c>
    </row>
    <row r="23086" spans="1:1">
      <c r="A23086" s="1">
        <v>0.335840284824371</v>
      </c>
    </row>
    <row r="23087" spans="1:1">
      <c r="A23087" s="1">
        <v>0.57790130376815796</v>
      </c>
    </row>
    <row r="23088" spans="1:1">
      <c r="A23088" s="1">
        <v>7.0113539695739704E-2</v>
      </c>
    </row>
    <row r="23089" spans="1:1">
      <c r="A23089" s="1">
        <v>0.41560059785842801</v>
      </c>
    </row>
    <row r="23090" spans="1:1">
      <c r="A23090" s="1">
        <v>0.55544686317443803</v>
      </c>
    </row>
    <row r="23091" spans="1:1">
      <c r="A23091" s="1">
        <v>0.13279198110103599</v>
      </c>
    </row>
    <row r="23092" spans="1:1">
      <c r="A23092" s="1">
        <v>0.36549919843673701</v>
      </c>
    </row>
    <row r="23093" spans="1:1">
      <c r="A23093" s="1">
        <v>0.56547188758850098</v>
      </c>
    </row>
    <row r="23094" spans="1:1">
      <c r="A23094" s="1">
        <v>8.4792643785476601E-2</v>
      </c>
    </row>
    <row r="23095" spans="1:1">
      <c r="A23095" s="1">
        <v>0.41720381379127502</v>
      </c>
    </row>
    <row r="23096" spans="1:1">
      <c r="A23096" s="1">
        <v>0.553563952445983</v>
      </c>
    </row>
    <row r="23097" spans="1:1">
      <c r="A23097" s="1">
        <v>8.3951942622661493E-2</v>
      </c>
    </row>
    <row r="23098" spans="1:1">
      <c r="A23098" s="1">
        <v>0.39182469248771601</v>
      </c>
    </row>
    <row r="23099" spans="1:1">
      <c r="A23099" s="1">
        <v>0.53655141592025701</v>
      </c>
    </row>
    <row r="23100" spans="1:1">
      <c r="A23100" s="1">
        <v>0.134797558188438</v>
      </c>
    </row>
    <row r="23101" spans="1:1">
      <c r="A23101" s="1">
        <v>0.41487938165664601</v>
      </c>
    </row>
    <row r="23102" spans="1:1">
      <c r="A23102" s="1">
        <v>0.53447067737579301</v>
      </c>
    </row>
    <row r="23103" spans="1:1">
      <c r="A23103" s="1">
        <v>0.175596788525581</v>
      </c>
    </row>
    <row r="23104" spans="1:1">
      <c r="A23104" s="1">
        <v>0.40031313896179199</v>
      </c>
    </row>
    <row r="23105" spans="1:1">
      <c r="A23105" s="1">
        <v>0.54412090778350797</v>
      </c>
    </row>
    <row r="23106" spans="1:1">
      <c r="A23106" s="1">
        <v>0.10874402523040699</v>
      </c>
    </row>
    <row r="23107" spans="1:1">
      <c r="A23107" s="1">
        <v>0.46426224708557101</v>
      </c>
    </row>
    <row r="23108" spans="1:1">
      <c r="A23108" s="1">
        <v>0.54120886325836104</v>
      </c>
    </row>
    <row r="23109" spans="1:1">
      <c r="A23109" s="1">
        <v>0.13196054100990201</v>
      </c>
    </row>
    <row r="23110" spans="1:1">
      <c r="A23110" s="1">
        <v>0.40971884131431502</v>
      </c>
    </row>
    <row r="23111" spans="1:1">
      <c r="A23111" s="1">
        <v>0.54404652118682795</v>
      </c>
    </row>
    <row r="23112" spans="1:1">
      <c r="A23112" s="1">
        <v>7.9242505133151994E-2</v>
      </c>
    </row>
    <row r="23113" spans="1:1">
      <c r="A23113" s="1">
        <v>0.48448911309242199</v>
      </c>
    </row>
    <row r="23114" spans="1:1">
      <c r="A23114" s="1">
        <v>0.54841679334640503</v>
      </c>
    </row>
    <row r="23115" spans="1:1">
      <c r="A23115" s="1">
        <v>0.10562115907668999</v>
      </c>
    </row>
    <row r="23116" spans="1:1">
      <c r="A23116" s="1">
        <v>0.410930335521698</v>
      </c>
    </row>
    <row r="23117" spans="1:1">
      <c r="A23117" s="1">
        <v>0.54507142305374101</v>
      </c>
    </row>
    <row r="23118" spans="1:1">
      <c r="A23118" s="1">
        <v>0.12582497298717499</v>
      </c>
    </row>
    <row r="23119" spans="1:1">
      <c r="A23119" s="1">
        <v>0.51224148273467995</v>
      </c>
    </row>
    <row r="23120" spans="1:1">
      <c r="A23120" s="1">
        <v>0.55793946981429998</v>
      </c>
    </row>
    <row r="23121" spans="1:1">
      <c r="A23121" s="1">
        <v>0.125437662005424</v>
      </c>
    </row>
    <row r="23122" spans="1:1">
      <c r="A23122" s="1">
        <v>0.41086664795875499</v>
      </c>
    </row>
    <row r="23123" spans="1:1">
      <c r="A23123" s="1">
        <v>0.54576164484024003</v>
      </c>
    </row>
    <row r="23124" spans="1:1">
      <c r="A23124" s="1">
        <v>0.166862592101097</v>
      </c>
    </row>
    <row r="23125" spans="1:1">
      <c r="A23125" s="1">
        <v>0.52439987659454301</v>
      </c>
    </row>
    <row r="23126" spans="1:1">
      <c r="A23126" s="1">
        <v>0.55786979198455799</v>
      </c>
    </row>
    <row r="23127" spans="1:1">
      <c r="A23127" s="1">
        <v>0.114643931388854</v>
      </c>
    </row>
    <row r="23128" spans="1:1">
      <c r="A23128" s="1">
        <v>0.41178855299949602</v>
      </c>
    </row>
    <row r="23129" spans="1:1">
      <c r="A23129" s="1">
        <v>0.53847390413284302</v>
      </c>
    </row>
    <row r="23130" spans="1:1">
      <c r="A23130" s="1">
        <v>0.139104768633842</v>
      </c>
    </row>
    <row r="23131" spans="1:1">
      <c r="A23131" s="1">
        <v>0.53093278408050504</v>
      </c>
    </row>
    <row r="23132" spans="1:1">
      <c r="A23132" s="1">
        <v>0.56373590230941695</v>
      </c>
    </row>
    <row r="23133" spans="1:1">
      <c r="A23133" s="1">
        <v>0.12831082940101601</v>
      </c>
    </row>
    <row r="23134" spans="1:1">
      <c r="A23134" s="1">
        <v>0.41947823762893599</v>
      </c>
    </row>
    <row r="23135" spans="1:1">
      <c r="A23135" s="1">
        <v>0.52010607719421298</v>
      </c>
    </row>
    <row r="23136" spans="1:1">
      <c r="A23136" s="1">
        <v>6.9492451846599496E-2</v>
      </c>
    </row>
    <row r="23137" spans="1:1">
      <c r="A23137" s="1">
        <v>0.46296462416648798</v>
      </c>
    </row>
    <row r="23138" spans="1:1">
      <c r="A23138" s="1">
        <v>0.52885711193084695</v>
      </c>
    </row>
    <row r="23139" spans="1:1">
      <c r="A23139" s="1">
        <v>0.17785885930061299</v>
      </c>
    </row>
    <row r="23140" spans="1:1">
      <c r="A23140" s="1">
        <v>0.53121691942214899</v>
      </c>
    </row>
    <row r="23141" spans="1:1">
      <c r="A23141" s="1">
        <v>0.55989521741866999</v>
      </c>
    </row>
    <row r="23142" spans="1:1">
      <c r="A23142" s="1">
        <v>1.00380033254623E-2</v>
      </c>
    </row>
    <row r="23143" spans="1:1">
      <c r="A23143" s="1">
        <v>0.53022271394729603</v>
      </c>
    </row>
    <row r="23144" spans="1:1">
      <c r="A23144" s="1">
        <v>0.56749421358108498</v>
      </c>
    </row>
    <row r="23145" spans="1:1">
      <c r="A23145" s="1">
        <v>0.170348331332206</v>
      </c>
    </row>
    <row r="23146" spans="1:1">
      <c r="A23146" s="1">
        <v>0.491564661264419</v>
      </c>
    </row>
    <row r="23147" spans="1:1">
      <c r="A23147" s="1">
        <v>0.51176548004150302</v>
      </c>
    </row>
    <row r="23148" spans="1:1">
      <c r="A23148" s="1">
        <v>3.17690074443817E-2</v>
      </c>
    </row>
    <row r="23149" spans="1:1">
      <c r="A23149" s="1">
        <v>0.53825217485427801</v>
      </c>
    </row>
    <row r="23150" spans="1:1">
      <c r="A23150" s="1">
        <v>0.540843725204467</v>
      </c>
    </row>
    <row r="23151" spans="1:1">
      <c r="A23151" s="1">
        <v>0.15021611750125799</v>
      </c>
    </row>
    <row r="23152" spans="1:1">
      <c r="A23152" s="1">
        <v>0.53576475381851196</v>
      </c>
    </row>
    <row r="23153" spans="1:1">
      <c r="A23153" s="1">
        <v>0.53487086296081499</v>
      </c>
    </row>
    <row r="23154" spans="1:1">
      <c r="A23154" s="1">
        <v>2.6662120595574299E-2</v>
      </c>
    </row>
    <row r="23155" spans="1:1">
      <c r="A23155" s="1">
        <v>0.535478115081787</v>
      </c>
    </row>
    <row r="23156" spans="1:1">
      <c r="A23156" s="1">
        <v>0.55166971683502197</v>
      </c>
    </row>
    <row r="23157" spans="1:1">
      <c r="A23157" s="1">
        <v>0.16217426955699901</v>
      </c>
    </row>
    <row r="23158" spans="1:1">
      <c r="A23158" s="1">
        <v>0.59892725944518999</v>
      </c>
    </row>
    <row r="23159" spans="1:1">
      <c r="A23159" s="1">
        <v>0.58547490835189797</v>
      </c>
    </row>
    <row r="23160" spans="1:1">
      <c r="A23160" s="1">
        <v>-1.1428086087107599E-2</v>
      </c>
    </row>
    <row r="23161" spans="1:1">
      <c r="A23161" s="1">
        <v>0.53683704137802102</v>
      </c>
    </row>
    <row r="23162" spans="1:1">
      <c r="A23162" s="1">
        <v>0.55245542526245095</v>
      </c>
    </row>
    <row r="23163" spans="1:1">
      <c r="A23163" s="1">
        <v>0.18002098798751801</v>
      </c>
    </row>
    <row r="23164" spans="1:1">
      <c r="A23164" s="1">
        <v>0.63090139627456598</v>
      </c>
    </row>
    <row r="23165" spans="1:1">
      <c r="A23165" s="1">
        <v>0.59637802839279097</v>
      </c>
    </row>
    <row r="23166" spans="1:1">
      <c r="A23166" s="1">
        <v>-5.0213895738124804E-3</v>
      </c>
    </row>
    <row r="23167" spans="1:1">
      <c r="A23167" s="1">
        <v>0.54190790653228704</v>
      </c>
    </row>
    <row r="23168" spans="1:1">
      <c r="A23168" s="1">
        <v>0.54796004295349099</v>
      </c>
    </row>
    <row r="23169" spans="1:1">
      <c r="A23169" s="1">
        <v>0.17543216049671101</v>
      </c>
    </row>
    <row r="23170" spans="1:1">
      <c r="A23170" s="1">
        <v>0.66809064149856501</v>
      </c>
    </row>
    <row r="23171" spans="1:1">
      <c r="A23171" s="1">
        <v>0.577048540115356</v>
      </c>
    </row>
    <row r="23172" spans="1:1">
      <c r="A23172" s="1">
        <v>1.0196386836469101E-2</v>
      </c>
    </row>
    <row r="23173" spans="1:1">
      <c r="A23173" s="1">
        <v>0.55034726858139005</v>
      </c>
    </row>
    <row r="23174" spans="1:1">
      <c r="A23174" s="1">
        <v>0.54321259260177601</v>
      </c>
    </row>
    <row r="23175" spans="1:1">
      <c r="A23175" s="1">
        <v>0.124458350241184</v>
      </c>
    </row>
    <row r="23176" spans="1:1">
      <c r="A23176" s="1">
        <v>0.68768161535262995</v>
      </c>
    </row>
    <row r="23177" spans="1:1">
      <c r="A23177" s="1">
        <v>0.59866249561309803</v>
      </c>
    </row>
    <row r="23178" spans="1:1">
      <c r="A23178" s="1">
        <v>2.7891742065548801E-3</v>
      </c>
    </row>
    <row r="23179" spans="1:1">
      <c r="A23179" s="1">
        <v>0.56902390718460005</v>
      </c>
    </row>
    <row r="23180" spans="1:1">
      <c r="A23180" s="1">
        <v>0.53519606590270996</v>
      </c>
    </row>
    <row r="23181" spans="1:1">
      <c r="A23181" s="1">
        <v>0.128580316901206</v>
      </c>
    </row>
    <row r="23182" spans="1:1">
      <c r="A23182" s="1">
        <v>0.70551741123199396</v>
      </c>
    </row>
    <row r="23183" spans="1:1">
      <c r="A23183" s="1">
        <v>0.59989213943481401</v>
      </c>
    </row>
    <row r="23184" spans="1:1">
      <c r="A23184" s="1">
        <v>2.8034025803208299E-2</v>
      </c>
    </row>
    <row r="23185" spans="1:1">
      <c r="A23185" s="1">
        <v>0.58848464488983099</v>
      </c>
    </row>
    <row r="23186" spans="1:1">
      <c r="A23186" s="1">
        <v>0.53048098087310702</v>
      </c>
    </row>
    <row r="23187" spans="1:1">
      <c r="A23187" s="1">
        <v>0.129306346178054</v>
      </c>
    </row>
    <row r="23188" spans="1:1">
      <c r="A23188" s="1">
        <v>0.72420096397399902</v>
      </c>
    </row>
    <row r="23189" spans="1:1">
      <c r="A23189" s="1">
        <v>0.62992602586746205</v>
      </c>
    </row>
    <row r="23190" spans="1:1">
      <c r="A23190" s="1">
        <v>-1.37878358364105E-2</v>
      </c>
    </row>
    <row r="23191" spans="1:1">
      <c r="A23191" s="1">
        <v>0.60112977027893</v>
      </c>
    </row>
    <row r="23192" spans="1:1">
      <c r="A23192" s="1">
        <v>0.53508526086807195</v>
      </c>
    </row>
    <row r="23193" spans="1:1">
      <c r="A23193" s="1">
        <v>0.155826196074485</v>
      </c>
    </row>
    <row r="23194" spans="1:1">
      <c r="A23194" s="1">
        <v>0.72678959369659402</v>
      </c>
    </row>
    <row r="23195" spans="1:1">
      <c r="A23195" s="1">
        <v>0.634027540683746</v>
      </c>
    </row>
    <row r="23196" spans="1:1">
      <c r="A23196" s="1">
        <v>2.2649819031357699E-2</v>
      </c>
    </row>
    <row r="23197" spans="1:1">
      <c r="A23197" s="1">
        <v>0.60493427515029896</v>
      </c>
    </row>
    <row r="23198" spans="1:1">
      <c r="A23198" s="1">
        <v>0.537397861480712</v>
      </c>
    </row>
    <row r="23199" spans="1:1">
      <c r="A23199" s="1">
        <v>0.18805508315563199</v>
      </c>
    </row>
    <row r="23200" spans="1:1">
      <c r="A23200" s="1">
        <v>0.72864377498626698</v>
      </c>
    </row>
    <row r="23201" spans="1:1">
      <c r="A23201" s="1">
        <v>0.62804818153381303</v>
      </c>
    </row>
    <row r="23202" spans="1:1">
      <c r="A23202" s="1">
        <v>5.8330260217189699E-2</v>
      </c>
    </row>
    <row r="23203" spans="1:1">
      <c r="A23203" s="1">
        <v>0.61691904067993097</v>
      </c>
    </row>
    <row r="23204" spans="1:1">
      <c r="A23204" s="1">
        <v>0.54685372114181496</v>
      </c>
    </row>
    <row r="23205" spans="1:1">
      <c r="A23205" s="1">
        <v>0.182516604661941</v>
      </c>
    </row>
    <row r="23206" spans="1:1">
      <c r="A23206" s="1">
        <v>0.73005241155624301</v>
      </c>
    </row>
    <row r="23207" spans="1:1">
      <c r="A23207" s="1">
        <v>0.62715858221053999</v>
      </c>
    </row>
    <row r="23208" spans="1:1">
      <c r="A23208" s="1">
        <v>3.9992421865463201E-2</v>
      </c>
    </row>
    <row r="23209" spans="1:1">
      <c r="A23209" s="1">
        <v>0.62907707691192605</v>
      </c>
    </row>
    <row r="23210" spans="1:1">
      <c r="A23210" s="1">
        <v>0.551924228668212</v>
      </c>
    </row>
    <row r="23211" spans="1:1">
      <c r="A23211" s="1">
        <v>9.8892614245414706E-2</v>
      </c>
    </row>
    <row r="23212" spans="1:1">
      <c r="A23212" s="1">
        <v>0.72896873950958196</v>
      </c>
    </row>
    <row r="23213" spans="1:1">
      <c r="A23213" s="1">
        <v>0.62442541122436501</v>
      </c>
    </row>
    <row r="23214" spans="1:1">
      <c r="A23214" s="1">
        <v>-1.1044759303331301E-2</v>
      </c>
    </row>
    <row r="23215" spans="1:1">
      <c r="A23215" s="1">
        <v>0.67555624246597201</v>
      </c>
    </row>
    <row r="23216" spans="1:1">
      <c r="A23216" s="1">
        <v>0.59073221683502197</v>
      </c>
    </row>
    <row r="23217" spans="1:1">
      <c r="A23217" s="1">
        <v>9.6773259341716697E-2</v>
      </c>
    </row>
    <row r="23218" spans="1:1">
      <c r="A23218" s="1">
        <v>0.70365804433822599</v>
      </c>
    </row>
    <row r="23219" spans="1:1">
      <c r="A23219" s="1">
        <v>0.60805892944335904</v>
      </c>
    </row>
    <row r="23220" spans="1:1">
      <c r="A23220" s="1">
        <v>-2.5138203054666498E-2</v>
      </c>
    </row>
    <row r="23221" spans="1:1">
      <c r="A23221" s="1">
        <v>0.65274739265441895</v>
      </c>
    </row>
    <row r="23222" spans="1:1">
      <c r="A23222" s="1">
        <v>0.55418068170547397</v>
      </c>
    </row>
    <row r="23223" spans="1:1">
      <c r="A23223" s="1">
        <v>0.116042710840702</v>
      </c>
    </row>
    <row r="23224" spans="1:1">
      <c r="A23224" s="1">
        <v>0.725885689258575</v>
      </c>
    </row>
    <row r="23225" spans="1:1">
      <c r="A23225" s="1">
        <v>0.62394607067108099</v>
      </c>
    </row>
    <row r="23226" spans="1:1">
      <c r="A23226" s="1">
        <v>-2.2159982472658098E-2</v>
      </c>
    </row>
    <row r="23227" spans="1:1">
      <c r="A23227" s="1">
        <v>0.65200448036193803</v>
      </c>
    </row>
    <row r="23228" spans="1:1">
      <c r="A23228" s="1">
        <v>0.53277122974395696</v>
      </c>
    </row>
    <row r="23229" spans="1:1">
      <c r="A23229" s="1">
        <v>0.149672865867614</v>
      </c>
    </row>
    <row r="23230" spans="1:1">
      <c r="A23230" s="1">
        <v>0.72913634777069003</v>
      </c>
    </row>
    <row r="23231" spans="1:1">
      <c r="A23231" s="1">
        <v>0.62543070316314697</v>
      </c>
    </row>
    <row r="23232" spans="1:1">
      <c r="A23232" s="1">
        <v>-2.25739497691392E-2</v>
      </c>
    </row>
    <row r="23233" spans="1:1">
      <c r="A23233" s="1">
        <v>0.653364598751068</v>
      </c>
    </row>
    <row r="23234" spans="1:1">
      <c r="A23234" s="1">
        <v>0.53187859058380105</v>
      </c>
    </row>
    <row r="23235" spans="1:1">
      <c r="A23235" s="1">
        <v>0.14633437991142201</v>
      </c>
    </row>
    <row r="23236" spans="1:1">
      <c r="A23236" s="1">
        <v>0.72868508100509599</v>
      </c>
    </row>
    <row r="23237" spans="1:1">
      <c r="A23237" s="1">
        <v>0.62528741359710605</v>
      </c>
    </row>
    <row r="23238" spans="1:1">
      <c r="A23238" s="1">
        <v>-2.8125926852226198E-2</v>
      </c>
    </row>
    <row r="23239" spans="1:1">
      <c r="A23239" s="1">
        <v>0.65439057350158603</v>
      </c>
    </row>
    <row r="23240" spans="1:1">
      <c r="A23240" s="1">
        <v>0.56476014852523804</v>
      </c>
    </row>
    <row r="23241" spans="1:1">
      <c r="A23241" s="1">
        <v>0.144369632005691</v>
      </c>
    </row>
    <row r="23242" spans="1:1">
      <c r="A23242" s="1">
        <v>0.72665220499038696</v>
      </c>
    </row>
    <row r="23243" spans="1:1">
      <c r="A23243" s="1">
        <v>0.62277215719223</v>
      </c>
    </row>
    <row r="23244" spans="1:1">
      <c r="A23244" s="1">
        <v>-1.6990574076771701E-2</v>
      </c>
    </row>
    <row r="23245" spans="1:1">
      <c r="A23245" s="1">
        <v>0.65326315164565996</v>
      </c>
    </row>
    <row r="23246" spans="1:1">
      <c r="A23246" s="1">
        <v>0.57609242200851396</v>
      </c>
    </row>
    <row r="23247" spans="1:1">
      <c r="A23247" s="1">
        <v>0.16701826453208901</v>
      </c>
    </row>
    <row r="23248" spans="1:1">
      <c r="A23248" s="1">
        <v>0.72609251737594604</v>
      </c>
    </row>
    <row r="23249" spans="1:1">
      <c r="A23249" s="1">
        <v>0.62278693914413397</v>
      </c>
    </row>
    <row r="23250" spans="1:1">
      <c r="A23250" s="1">
        <v>-4.5108113437891E-2</v>
      </c>
    </row>
    <row r="23251" spans="1:1">
      <c r="A23251" s="1">
        <v>0.65080815553665095</v>
      </c>
    </row>
    <row r="23252" spans="1:1">
      <c r="A23252" s="1">
        <v>0.58170878887176503</v>
      </c>
    </row>
    <row r="23253" spans="1:1">
      <c r="A23253" s="1">
        <v>0.121658444404602</v>
      </c>
    </row>
    <row r="23254" spans="1:1">
      <c r="A23254" s="1">
        <v>0.70967090129852295</v>
      </c>
    </row>
    <row r="23255" spans="1:1">
      <c r="A23255" s="1">
        <v>0.601029813289642</v>
      </c>
    </row>
    <row r="23256" spans="1:1">
      <c r="A23256" s="1">
        <v>-6.0178548097610397E-2</v>
      </c>
    </row>
    <row r="23257" spans="1:1">
      <c r="A23257" s="1">
        <v>0.65023308992385798</v>
      </c>
    </row>
    <row r="23258" spans="1:1">
      <c r="A23258" s="1">
        <v>0.58342856168746904</v>
      </c>
    </row>
    <row r="23259" spans="1:1">
      <c r="A23259" s="1">
        <v>0.107156537473201</v>
      </c>
    </row>
    <row r="23260" spans="1:1">
      <c r="A23260" s="1">
        <v>0.68567967414855902</v>
      </c>
    </row>
    <row r="23261" spans="1:1">
      <c r="A23261" s="1">
        <v>0.59567439556121804</v>
      </c>
    </row>
    <row r="23262" spans="1:1">
      <c r="A23262" s="1">
        <v>-0.124304234981536</v>
      </c>
    </row>
    <row r="23263" spans="1:1">
      <c r="A23263" s="1">
        <v>0.65098798274993896</v>
      </c>
    </row>
    <row r="23264" spans="1:1">
      <c r="A23264" s="1">
        <v>0.58359068632125799</v>
      </c>
    </row>
    <row r="23265" spans="1:1">
      <c r="A23265" s="1">
        <v>5.10400310158729E-2</v>
      </c>
    </row>
    <row r="23266" spans="1:1">
      <c r="A23266" s="1">
        <v>0.64815473556518499</v>
      </c>
    </row>
    <row r="23267" spans="1:1">
      <c r="A23267" s="1">
        <v>0.57728099822998002</v>
      </c>
    </row>
    <row r="23268" spans="1:1">
      <c r="A23268" s="1">
        <v>-4.9953497946262297E-2</v>
      </c>
    </row>
    <row r="23269" spans="1:1">
      <c r="A23269" s="1">
        <v>0.65136444568634</v>
      </c>
    </row>
    <row r="23270" spans="1:1">
      <c r="A23270" s="1">
        <v>0.58575868606567305</v>
      </c>
    </row>
    <row r="23271" spans="1:1">
      <c r="A23271" s="1">
        <v>4.1681341826915699E-2</v>
      </c>
    </row>
    <row r="23272" spans="1:1">
      <c r="A23272" s="1">
        <v>0.60500991344451904</v>
      </c>
    </row>
    <row r="23273" spans="1:1">
      <c r="A23273" s="1">
        <v>0.54906457662582397</v>
      </c>
    </row>
    <row r="23274" spans="1:1">
      <c r="A23274" s="1">
        <v>0.114954985678195</v>
      </c>
    </row>
    <row r="23275" spans="1:1">
      <c r="A23275" s="1">
        <v>0.65301096439361495</v>
      </c>
    </row>
    <row r="23276" spans="1:1">
      <c r="A23276" s="1">
        <v>0.58413892984390203</v>
      </c>
    </row>
    <row r="23277" spans="1:1">
      <c r="A23277" s="1">
        <v>6.9359108805656405E-2</v>
      </c>
    </row>
    <row r="23278" spans="1:1">
      <c r="A23278" s="1">
        <v>0.57193863391876198</v>
      </c>
    </row>
    <row r="23279" spans="1:1">
      <c r="A23279" s="1">
        <v>0.54129123687744096</v>
      </c>
    </row>
    <row r="23280" spans="1:1">
      <c r="A23280" s="1">
        <v>0.14224846661090801</v>
      </c>
    </row>
    <row r="23281" spans="1:1">
      <c r="A23281" s="1">
        <v>0.65299761295318604</v>
      </c>
    </row>
    <row r="23282" spans="1:1">
      <c r="A23282" s="1">
        <v>0.58324182033538796</v>
      </c>
    </row>
    <row r="23283" spans="1:1">
      <c r="A23283" s="1">
        <v>5.6894976645708001E-2</v>
      </c>
    </row>
    <row r="23284" spans="1:1">
      <c r="A23284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B7A3-836F-47E5-8093-C4CD9BA6BF82}">
  <dimension ref="A1"/>
  <sheetViews>
    <sheetView tabSelected="1" topLeftCell="A40" workbookViewId="0">
      <selection activeCell="A64" sqref="A64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7AA9E-ED34-4902-8011-D49DEEF74D66}">
  <dimension ref="A1"/>
  <sheetViews>
    <sheetView topLeftCell="A34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Kilshaw</cp:lastModifiedBy>
  <cp:revision/>
  <dcterms:created xsi:type="dcterms:W3CDTF">2022-06-07T08:38:14Z</dcterms:created>
  <dcterms:modified xsi:type="dcterms:W3CDTF">2022-09-07T08:41:06Z</dcterms:modified>
  <cp:category/>
  <cp:contentStatus/>
</cp:coreProperties>
</file>