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@こうめいちゃん\信号処理\第1週\"/>
    </mc:Choice>
  </mc:AlternateContent>
  <bookViews>
    <workbookView xWindow="0" yWindow="915" windowWidth="23040" windowHeight="9510"/>
  </bookViews>
  <sheets>
    <sheet name="exp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4.1(6)</a:t>
            </a:r>
            <a:r>
              <a:rPr lang="ja-JP" altLang="en-US" baseline="0"/>
              <a:t>　　</a:t>
            </a:r>
            <a:r>
              <a:rPr lang="en-US" altLang="ja-JP" baseline="0"/>
              <a:t>(4)</a:t>
            </a:r>
            <a:r>
              <a:rPr lang="ja-JP" altLang="en-US" baseline="0"/>
              <a:t>と</a:t>
            </a:r>
            <a:r>
              <a:rPr lang="en-US" altLang="ja-JP" baseline="0"/>
              <a:t>(5)</a:t>
            </a:r>
            <a:r>
              <a:rPr lang="ja-JP" altLang="en-US" baseline="0"/>
              <a:t>の合成波形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1.9530000000000001E-3</c:v>
                </c:pt>
                <c:pt idx="2">
                  <c:v>3.9060000000000002E-3</c:v>
                </c:pt>
                <c:pt idx="3">
                  <c:v>5.8589999999999996E-3</c:v>
                </c:pt>
                <c:pt idx="4">
                  <c:v>7.8120000000000004E-3</c:v>
                </c:pt>
                <c:pt idx="5">
                  <c:v>9.7660000000000004E-3</c:v>
                </c:pt>
                <c:pt idx="6">
                  <c:v>1.1719E-2</c:v>
                </c:pt>
                <c:pt idx="7">
                  <c:v>1.3672E-2</c:v>
                </c:pt>
                <c:pt idx="8">
                  <c:v>1.5625E-2</c:v>
                </c:pt>
                <c:pt idx="9">
                  <c:v>1.7578E-2</c:v>
                </c:pt>
                <c:pt idx="10">
                  <c:v>1.9531E-2</c:v>
                </c:pt>
                <c:pt idx="11">
                  <c:v>2.1484E-2</c:v>
                </c:pt>
                <c:pt idx="12">
                  <c:v>2.3438000000000001E-2</c:v>
                </c:pt>
                <c:pt idx="13">
                  <c:v>2.5391E-2</c:v>
                </c:pt>
                <c:pt idx="14">
                  <c:v>2.7344E-2</c:v>
                </c:pt>
                <c:pt idx="15">
                  <c:v>2.9297E-2</c:v>
                </c:pt>
                <c:pt idx="16">
                  <c:v>3.125E-2</c:v>
                </c:pt>
                <c:pt idx="17">
                  <c:v>3.3203000000000003E-2</c:v>
                </c:pt>
                <c:pt idx="18">
                  <c:v>3.5156E-2</c:v>
                </c:pt>
                <c:pt idx="19">
                  <c:v>3.7109000000000003E-2</c:v>
                </c:pt>
                <c:pt idx="20">
                  <c:v>3.9061999999999999E-2</c:v>
                </c:pt>
                <c:pt idx="21">
                  <c:v>4.1015999999999997E-2</c:v>
                </c:pt>
                <c:pt idx="22">
                  <c:v>4.2969E-2</c:v>
                </c:pt>
                <c:pt idx="23">
                  <c:v>4.4921999999999997E-2</c:v>
                </c:pt>
                <c:pt idx="24">
                  <c:v>4.6875E-2</c:v>
                </c:pt>
                <c:pt idx="25">
                  <c:v>4.8828000000000003E-2</c:v>
                </c:pt>
                <c:pt idx="26">
                  <c:v>5.0781E-2</c:v>
                </c:pt>
                <c:pt idx="27">
                  <c:v>5.2734000000000003E-2</c:v>
                </c:pt>
                <c:pt idx="28">
                  <c:v>5.4688000000000001E-2</c:v>
                </c:pt>
                <c:pt idx="29">
                  <c:v>5.6640999999999997E-2</c:v>
                </c:pt>
                <c:pt idx="30">
                  <c:v>5.8594E-2</c:v>
                </c:pt>
                <c:pt idx="31">
                  <c:v>6.0546999999999997E-2</c:v>
                </c:pt>
                <c:pt idx="32">
                  <c:v>6.25E-2</c:v>
                </c:pt>
                <c:pt idx="33">
                  <c:v>6.4452999999999996E-2</c:v>
                </c:pt>
                <c:pt idx="34">
                  <c:v>6.6406000000000007E-2</c:v>
                </c:pt>
                <c:pt idx="35">
                  <c:v>6.8359000000000003E-2</c:v>
                </c:pt>
                <c:pt idx="36">
                  <c:v>7.0311999999999999E-2</c:v>
                </c:pt>
                <c:pt idx="37">
                  <c:v>7.2265999999999997E-2</c:v>
                </c:pt>
                <c:pt idx="38">
                  <c:v>7.4218999999999993E-2</c:v>
                </c:pt>
                <c:pt idx="39">
                  <c:v>7.6172000000000004E-2</c:v>
                </c:pt>
                <c:pt idx="40">
                  <c:v>7.8125E-2</c:v>
                </c:pt>
                <c:pt idx="41">
                  <c:v>8.0077999999999996E-2</c:v>
                </c:pt>
                <c:pt idx="42">
                  <c:v>8.2031000000000007E-2</c:v>
                </c:pt>
                <c:pt idx="43">
                  <c:v>8.3984000000000003E-2</c:v>
                </c:pt>
                <c:pt idx="44">
                  <c:v>8.5938000000000001E-2</c:v>
                </c:pt>
                <c:pt idx="45">
                  <c:v>8.7890999999999997E-2</c:v>
                </c:pt>
                <c:pt idx="46">
                  <c:v>8.9843999999999993E-2</c:v>
                </c:pt>
                <c:pt idx="47">
                  <c:v>9.1797000000000004E-2</c:v>
                </c:pt>
                <c:pt idx="48">
                  <c:v>9.375E-2</c:v>
                </c:pt>
                <c:pt idx="49">
                  <c:v>9.5702999999999996E-2</c:v>
                </c:pt>
                <c:pt idx="50">
                  <c:v>9.7656000000000007E-2</c:v>
                </c:pt>
                <c:pt idx="51">
                  <c:v>9.9609000000000003E-2</c:v>
                </c:pt>
                <c:pt idx="52">
                  <c:v>0.101562</c:v>
                </c:pt>
                <c:pt idx="53">
                  <c:v>0.103516</c:v>
                </c:pt>
                <c:pt idx="54">
                  <c:v>0.10546899999999999</c:v>
                </c:pt>
                <c:pt idx="55">
                  <c:v>0.107422</c:v>
                </c:pt>
                <c:pt idx="56">
                  <c:v>0.109375</c:v>
                </c:pt>
                <c:pt idx="57">
                  <c:v>0.111328</c:v>
                </c:pt>
                <c:pt idx="58">
                  <c:v>0.11328100000000001</c:v>
                </c:pt>
                <c:pt idx="59">
                  <c:v>0.115234</c:v>
                </c:pt>
                <c:pt idx="60">
                  <c:v>0.117188</c:v>
                </c:pt>
                <c:pt idx="61">
                  <c:v>0.119141</c:v>
                </c:pt>
                <c:pt idx="62">
                  <c:v>0.12109399999999999</c:v>
                </c:pt>
                <c:pt idx="63">
                  <c:v>0.123047</c:v>
                </c:pt>
                <c:pt idx="64">
                  <c:v>0.125</c:v>
                </c:pt>
                <c:pt idx="65">
                  <c:v>0.12695300000000001</c:v>
                </c:pt>
                <c:pt idx="66">
                  <c:v>0.12890599999999999</c:v>
                </c:pt>
                <c:pt idx="67">
                  <c:v>0.130859</c:v>
                </c:pt>
                <c:pt idx="68">
                  <c:v>0.13281200000000001</c:v>
                </c:pt>
                <c:pt idx="69">
                  <c:v>0.134766</c:v>
                </c:pt>
                <c:pt idx="70">
                  <c:v>0.13671900000000001</c:v>
                </c:pt>
                <c:pt idx="71">
                  <c:v>0.13867199999999999</c:v>
                </c:pt>
                <c:pt idx="72">
                  <c:v>0.140625</c:v>
                </c:pt>
                <c:pt idx="73">
                  <c:v>0.14257800000000001</c:v>
                </c:pt>
                <c:pt idx="74">
                  <c:v>0.14453099999999999</c:v>
                </c:pt>
                <c:pt idx="75">
                  <c:v>0.146484</c:v>
                </c:pt>
                <c:pt idx="76">
                  <c:v>0.14843799999999999</c:v>
                </c:pt>
                <c:pt idx="77">
                  <c:v>0.150391</c:v>
                </c:pt>
                <c:pt idx="78">
                  <c:v>0.15234400000000001</c:v>
                </c:pt>
                <c:pt idx="79">
                  <c:v>0.15429699999999999</c:v>
                </c:pt>
                <c:pt idx="80">
                  <c:v>0.15625</c:v>
                </c:pt>
                <c:pt idx="81">
                  <c:v>0.15820300000000001</c:v>
                </c:pt>
                <c:pt idx="82">
                  <c:v>0.16015599999999999</c:v>
                </c:pt>
                <c:pt idx="83">
                  <c:v>0.162109</c:v>
                </c:pt>
                <c:pt idx="84">
                  <c:v>0.16406200000000001</c:v>
                </c:pt>
                <c:pt idx="85">
                  <c:v>0.166016</c:v>
                </c:pt>
                <c:pt idx="86">
                  <c:v>0.16796900000000001</c:v>
                </c:pt>
                <c:pt idx="87">
                  <c:v>0.16992199999999999</c:v>
                </c:pt>
                <c:pt idx="88">
                  <c:v>0.171875</c:v>
                </c:pt>
                <c:pt idx="89">
                  <c:v>0.17382800000000001</c:v>
                </c:pt>
                <c:pt idx="90">
                  <c:v>0.17578099999999999</c:v>
                </c:pt>
                <c:pt idx="91">
                  <c:v>0.177734</c:v>
                </c:pt>
                <c:pt idx="92">
                  <c:v>0.17968799999999999</c:v>
                </c:pt>
                <c:pt idx="93">
                  <c:v>0.181641</c:v>
                </c:pt>
                <c:pt idx="94">
                  <c:v>0.18359400000000001</c:v>
                </c:pt>
                <c:pt idx="95">
                  <c:v>0.18554699999999999</c:v>
                </c:pt>
                <c:pt idx="96">
                  <c:v>0.1875</c:v>
                </c:pt>
                <c:pt idx="97">
                  <c:v>0.18945300000000001</c:v>
                </c:pt>
                <c:pt idx="98">
                  <c:v>0.19140599999999999</c:v>
                </c:pt>
                <c:pt idx="99">
                  <c:v>0.193359</c:v>
                </c:pt>
                <c:pt idx="100">
                  <c:v>0.19531200000000001</c:v>
                </c:pt>
                <c:pt idx="101">
                  <c:v>0.197266</c:v>
                </c:pt>
                <c:pt idx="102">
                  <c:v>0.19921900000000001</c:v>
                </c:pt>
                <c:pt idx="103">
                  <c:v>0.20117199999999999</c:v>
                </c:pt>
                <c:pt idx="104">
                  <c:v>0.203125</c:v>
                </c:pt>
                <c:pt idx="105">
                  <c:v>0.20507800000000001</c:v>
                </c:pt>
                <c:pt idx="106">
                  <c:v>0.20703099999999999</c:v>
                </c:pt>
                <c:pt idx="107">
                  <c:v>0.208984</c:v>
                </c:pt>
                <c:pt idx="108">
                  <c:v>0.21093799999999999</c:v>
                </c:pt>
                <c:pt idx="109">
                  <c:v>0.212891</c:v>
                </c:pt>
                <c:pt idx="110">
                  <c:v>0.21484400000000001</c:v>
                </c:pt>
                <c:pt idx="111">
                  <c:v>0.21679699999999999</c:v>
                </c:pt>
                <c:pt idx="112">
                  <c:v>0.21875</c:v>
                </c:pt>
                <c:pt idx="113">
                  <c:v>0.22070300000000001</c:v>
                </c:pt>
                <c:pt idx="114">
                  <c:v>0.22265599999999999</c:v>
                </c:pt>
                <c:pt idx="115">
                  <c:v>0.224609</c:v>
                </c:pt>
                <c:pt idx="116">
                  <c:v>0.22656200000000001</c:v>
                </c:pt>
                <c:pt idx="117">
                  <c:v>0.228516</c:v>
                </c:pt>
                <c:pt idx="118">
                  <c:v>0.23046900000000001</c:v>
                </c:pt>
                <c:pt idx="119">
                  <c:v>0.23242199999999999</c:v>
                </c:pt>
                <c:pt idx="120">
                  <c:v>0.234375</c:v>
                </c:pt>
                <c:pt idx="121">
                  <c:v>0.23632800000000001</c:v>
                </c:pt>
                <c:pt idx="122">
                  <c:v>0.23828099999999999</c:v>
                </c:pt>
                <c:pt idx="123">
                  <c:v>0.240234</c:v>
                </c:pt>
                <c:pt idx="124">
                  <c:v>0.24218799999999999</c:v>
                </c:pt>
                <c:pt idx="125">
                  <c:v>0.244141</c:v>
                </c:pt>
                <c:pt idx="126">
                  <c:v>0.24609400000000001</c:v>
                </c:pt>
                <c:pt idx="127">
                  <c:v>0.24804699999999999</c:v>
                </c:pt>
                <c:pt idx="128">
                  <c:v>0.25</c:v>
                </c:pt>
                <c:pt idx="129">
                  <c:v>0.25195299999999998</c:v>
                </c:pt>
                <c:pt idx="130">
                  <c:v>0.25390600000000002</c:v>
                </c:pt>
                <c:pt idx="131">
                  <c:v>0.255859</c:v>
                </c:pt>
                <c:pt idx="132">
                  <c:v>0.25781199999999999</c:v>
                </c:pt>
                <c:pt idx="133">
                  <c:v>0.259766</c:v>
                </c:pt>
                <c:pt idx="134">
                  <c:v>0.26171899999999998</c:v>
                </c:pt>
                <c:pt idx="135">
                  <c:v>0.26367200000000002</c:v>
                </c:pt>
                <c:pt idx="136">
                  <c:v>0.265625</c:v>
                </c:pt>
                <c:pt idx="137">
                  <c:v>0.26757799999999998</c:v>
                </c:pt>
                <c:pt idx="138">
                  <c:v>0.26953100000000002</c:v>
                </c:pt>
                <c:pt idx="139">
                  <c:v>0.271484</c:v>
                </c:pt>
                <c:pt idx="140">
                  <c:v>0.27343800000000001</c:v>
                </c:pt>
                <c:pt idx="141">
                  <c:v>0.275391</c:v>
                </c:pt>
                <c:pt idx="142">
                  <c:v>0.27734399999999998</c:v>
                </c:pt>
                <c:pt idx="143">
                  <c:v>0.27929700000000002</c:v>
                </c:pt>
                <c:pt idx="144">
                  <c:v>0.28125</c:v>
                </c:pt>
                <c:pt idx="145">
                  <c:v>0.28320299999999998</c:v>
                </c:pt>
                <c:pt idx="146">
                  <c:v>0.28515600000000002</c:v>
                </c:pt>
                <c:pt idx="147">
                  <c:v>0.287109</c:v>
                </c:pt>
                <c:pt idx="148">
                  <c:v>0.28906199999999999</c:v>
                </c:pt>
                <c:pt idx="149">
                  <c:v>0.291016</c:v>
                </c:pt>
                <c:pt idx="150">
                  <c:v>0.29296899999999998</c:v>
                </c:pt>
                <c:pt idx="151">
                  <c:v>0.29492200000000002</c:v>
                </c:pt>
                <c:pt idx="152">
                  <c:v>0.296875</c:v>
                </c:pt>
                <c:pt idx="153">
                  <c:v>0.29882799999999998</c:v>
                </c:pt>
                <c:pt idx="154">
                  <c:v>0.30078100000000002</c:v>
                </c:pt>
                <c:pt idx="155">
                  <c:v>0.302734</c:v>
                </c:pt>
                <c:pt idx="156">
                  <c:v>0.30468800000000001</c:v>
                </c:pt>
                <c:pt idx="157">
                  <c:v>0.306641</c:v>
                </c:pt>
                <c:pt idx="158">
                  <c:v>0.30859399999999998</c:v>
                </c:pt>
                <c:pt idx="159">
                  <c:v>0.31054700000000002</c:v>
                </c:pt>
                <c:pt idx="160">
                  <c:v>0.3125</c:v>
                </c:pt>
                <c:pt idx="161">
                  <c:v>0.31445299999999998</c:v>
                </c:pt>
                <c:pt idx="162">
                  <c:v>0.31640600000000002</c:v>
                </c:pt>
                <c:pt idx="163">
                  <c:v>0.318359</c:v>
                </c:pt>
                <c:pt idx="164">
                  <c:v>0.32031199999999999</c:v>
                </c:pt>
                <c:pt idx="165">
                  <c:v>0.322266</c:v>
                </c:pt>
                <c:pt idx="166">
                  <c:v>0.32421899999999998</c:v>
                </c:pt>
                <c:pt idx="167">
                  <c:v>0.32617200000000002</c:v>
                </c:pt>
                <c:pt idx="168">
                  <c:v>0.328125</c:v>
                </c:pt>
                <c:pt idx="169">
                  <c:v>0.33007799999999998</c:v>
                </c:pt>
                <c:pt idx="170">
                  <c:v>0.33203100000000002</c:v>
                </c:pt>
                <c:pt idx="171">
                  <c:v>0.333984</c:v>
                </c:pt>
                <c:pt idx="172">
                  <c:v>0.33593800000000001</c:v>
                </c:pt>
                <c:pt idx="173">
                  <c:v>0.337891</c:v>
                </c:pt>
                <c:pt idx="174">
                  <c:v>0.33984399999999998</c:v>
                </c:pt>
                <c:pt idx="175">
                  <c:v>0.34179700000000002</c:v>
                </c:pt>
                <c:pt idx="176">
                  <c:v>0.34375</c:v>
                </c:pt>
                <c:pt idx="177">
                  <c:v>0.34570299999999998</c:v>
                </c:pt>
                <c:pt idx="178">
                  <c:v>0.34765600000000002</c:v>
                </c:pt>
                <c:pt idx="179">
                  <c:v>0.349609</c:v>
                </c:pt>
                <c:pt idx="180">
                  <c:v>0.35156199999999999</c:v>
                </c:pt>
                <c:pt idx="181">
                  <c:v>0.353516</c:v>
                </c:pt>
                <c:pt idx="182">
                  <c:v>0.35546899999999998</c:v>
                </c:pt>
                <c:pt idx="183">
                  <c:v>0.35742200000000002</c:v>
                </c:pt>
                <c:pt idx="184">
                  <c:v>0.359375</c:v>
                </c:pt>
                <c:pt idx="185">
                  <c:v>0.36132799999999998</c:v>
                </c:pt>
                <c:pt idx="186">
                  <c:v>0.36328100000000002</c:v>
                </c:pt>
                <c:pt idx="187">
                  <c:v>0.365234</c:v>
                </c:pt>
                <c:pt idx="188">
                  <c:v>0.36718800000000001</c:v>
                </c:pt>
                <c:pt idx="189">
                  <c:v>0.369141</c:v>
                </c:pt>
                <c:pt idx="190">
                  <c:v>0.37109399999999998</c:v>
                </c:pt>
                <c:pt idx="191">
                  <c:v>0.37304700000000002</c:v>
                </c:pt>
                <c:pt idx="192">
                  <c:v>0.375</c:v>
                </c:pt>
                <c:pt idx="193">
                  <c:v>0.37695299999999998</c:v>
                </c:pt>
                <c:pt idx="194">
                  <c:v>0.37890600000000002</c:v>
                </c:pt>
                <c:pt idx="195">
                  <c:v>0.380859</c:v>
                </c:pt>
                <c:pt idx="196">
                  <c:v>0.38281199999999999</c:v>
                </c:pt>
                <c:pt idx="197">
                  <c:v>0.384766</c:v>
                </c:pt>
                <c:pt idx="198">
                  <c:v>0.38671899999999998</c:v>
                </c:pt>
                <c:pt idx="199">
                  <c:v>0.38867200000000002</c:v>
                </c:pt>
                <c:pt idx="200">
                  <c:v>0.390625</c:v>
                </c:pt>
                <c:pt idx="201">
                  <c:v>0.39257799999999998</c:v>
                </c:pt>
                <c:pt idx="202">
                  <c:v>0.39453100000000002</c:v>
                </c:pt>
                <c:pt idx="203">
                  <c:v>0.396484</c:v>
                </c:pt>
                <c:pt idx="204">
                  <c:v>0.39843800000000001</c:v>
                </c:pt>
                <c:pt idx="205">
                  <c:v>0.400391</c:v>
                </c:pt>
                <c:pt idx="206">
                  <c:v>0.40234399999999998</c:v>
                </c:pt>
                <c:pt idx="207">
                  <c:v>0.40429700000000002</c:v>
                </c:pt>
                <c:pt idx="208">
                  <c:v>0.40625</c:v>
                </c:pt>
                <c:pt idx="209">
                  <c:v>0.40820299999999998</c:v>
                </c:pt>
                <c:pt idx="210">
                  <c:v>0.41015600000000002</c:v>
                </c:pt>
                <c:pt idx="211">
                  <c:v>0.412109</c:v>
                </c:pt>
                <c:pt idx="212">
                  <c:v>0.41406199999999999</c:v>
                </c:pt>
                <c:pt idx="213">
                  <c:v>0.416016</c:v>
                </c:pt>
                <c:pt idx="214">
                  <c:v>0.41796899999999998</c:v>
                </c:pt>
                <c:pt idx="215">
                  <c:v>0.41992200000000002</c:v>
                </c:pt>
                <c:pt idx="216">
                  <c:v>0.421875</c:v>
                </c:pt>
                <c:pt idx="217">
                  <c:v>0.42382799999999998</c:v>
                </c:pt>
                <c:pt idx="218">
                  <c:v>0.42578100000000002</c:v>
                </c:pt>
                <c:pt idx="219">
                  <c:v>0.427734</c:v>
                </c:pt>
                <c:pt idx="220">
                  <c:v>0.42968800000000001</c:v>
                </c:pt>
                <c:pt idx="221">
                  <c:v>0.431641</c:v>
                </c:pt>
                <c:pt idx="222">
                  <c:v>0.43359399999999998</c:v>
                </c:pt>
                <c:pt idx="223">
                  <c:v>0.43554700000000002</c:v>
                </c:pt>
                <c:pt idx="224">
                  <c:v>0.4375</c:v>
                </c:pt>
                <c:pt idx="225">
                  <c:v>0.43945299999999998</c:v>
                </c:pt>
                <c:pt idx="226">
                  <c:v>0.44140600000000002</c:v>
                </c:pt>
                <c:pt idx="227">
                  <c:v>0.443359</c:v>
                </c:pt>
                <c:pt idx="228">
                  <c:v>0.44531199999999999</c:v>
                </c:pt>
                <c:pt idx="229">
                  <c:v>0.447266</c:v>
                </c:pt>
                <c:pt idx="230">
                  <c:v>0.44921899999999998</c:v>
                </c:pt>
                <c:pt idx="231">
                  <c:v>0.45117200000000002</c:v>
                </c:pt>
                <c:pt idx="232">
                  <c:v>0.453125</c:v>
                </c:pt>
                <c:pt idx="233">
                  <c:v>0.45507799999999998</c:v>
                </c:pt>
                <c:pt idx="234">
                  <c:v>0.45703100000000002</c:v>
                </c:pt>
                <c:pt idx="235">
                  <c:v>0.458984</c:v>
                </c:pt>
                <c:pt idx="236">
                  <c:v>0.46093800000000001</c:v>
                </c:pt>
                <c:pt idx="237">
                  <c:v>0.462891</c:v>
                </c:pt>
                <c:pt idx="238">
                  <c:v>0.46484399999999998</c:v>
                </c:pt>
                <c:pt idx="239">
                  <c:v>0.46679700000000002</c:v>
                </c:pt>
                <c:pt idx="240">
                  <c:v>0.46875</c:v>
                </c:pt>
                <c:pt idx="241">
                  <c:v>0.47070299999999998</c:v>
                </c:pt>
                <c:pt idx="242">
                  <c:v>0.47265600000000002</c:v>
                </c:pt>
                <c:pt idx="243">
                  <c:v>0.474609</c:v>
                </c:pt>
                <c:pt idx="244">
                  <c:v>0.47656199999999999</c:v>
                </c:pt>
                <c:pt idx="245">
                  <c:v>0.478516</c:v>
                </c:pt>
                <c:pt idx="246">
                  <c:v>0.48046899999999998</c:v>
                </c:pt>
                <c:pt idx="247">
                  <c:v>0.48242200000000002</c:v>
                </c:pt>
                <c:pt idx="248">
                  <c:v>0.484375</c:v>
                </c:pt>
                <c:pt idx="249">
                  <c:v>0.48632799999999998</c:v>
                </c:pt>
                <c:pt idx="250">
                  <c:v>0.48828100000000002</c:v>
                </c:pt>
                <c:pt idx="251">
                  <c:v>0.490234</c:v>
                </c:pt>
                <c:pt idx="252">
                  <c:v>0.49218800000000001</c:v>
                </c:pt>
                <c:pt idx="253">
                  <c:v>0.494141</c:v>
                </c:pt>
                <c:pt idx="254">
                  <c:v>0.49609399999999998</c:v>
                </c:pt>
                <c:pt idx="255">
                  <c:v>0.49804700000000002</c:v>
                </c:pt>
                <c:pt idx="256">
                  <c:v>0.5</c:v>
                </c:pt>
                <c:pt idx="257">
                  <c:v>0.50195299999999998</c:v>
                </c:pt>
                <c:pt idx="258">
                  <c:v>0.50390599999999997</c:v>
                </c:pt>
                <c:pt idx="259">
                  <c:v>0.50585899999999995</c:v>
                </c:pt>
                <c:pt idx="260">
                  <c:v>0.50781200000000004</c:v>
                </c:pt>
                <c:pt idx="261">
                  <c:v>0.50976600000000005</c:v>
                </c:pt>
                <c:pt idx="262">
                  <c:v>0.51171900000000003</c:v>
                </c:pt>
                <c:pt idx="263">
                  <c:v>0.51367200000000002</c:v>
                </c:pt>
                <c:pt idx="264">
                  <c:v>0.515625</c:v>
                </c:pt>
                <c:pt idx="265">
                  <c:v>0.51757799999999998</c:v>
                </c:pt>
                <c:pt idx="266">
                  <c:v>0.51953099999999997</c:v>
                </c:pt>
                <c:pt idx="267">
                  <c:v>0.52148399999999995</c:v>
                </c:pt>
                <c:pt idx="268">
                  <c:v>0.52343799999999996</c:v>
                </c:pt>
                <c:pt idx="269">
                  <c:v>0.52539100000000005</c:v>
                </c:pt>
                <c:pt idx="270">
                  <c:v>0.52734400000000003</c:v>
                </c:pt>
                <c:pt idx="271">
                  <c:v>0.52929700000000002</c:v>
                </c:pt>
                <c:pt idx="272">
                  <c:v>0.53125</c:v>
                </c:pt>
                <c:pt idx="273">
                  <c:v>0.53320299999999998</c:v>
                </c:pt>
                <c:pt idx="274">
                  <c:v>0.53515599999999997</c:v>
                </c:pt>
                <c:pt idx="275">
                  <c:v>0.53710899999999995</c:v>
                </c:pt>
                <c:pt idx="276">
                  <c:v>0.53906200000000004</c:v>
                </c:pt>
                <c:pt idx="277">
                  <c:v>0.54101600000000005</c:v>
                </c:pt>
                <c:pt idx="278">
                  <c:v>0.54296900000000003</c:v>
                </c:pt>
                <c:pt idx="279">
                  <c:v>0.54492200000000002</c:v>
                </c:pt>
                <c:pt idx="280">
                  <c:v>0.546875</c:v>
                </c:pt>
                <c:pt idx="281">
                  <c:v>0.54882799999999998</c:v>
                </c:pt>
                <c:pt idx="282">
                  <c:v>0.55078099999999997</c:v>
                </c:pt>
                <c:pt idx="283">
                  <c:v>0.55273399999999995</c:v>
                </c:pt>
                <c:pt idx="284">
                  <c:v>0.55468799999999996</c:v>
                </c:pt>
                <c:pt idx="285">
                  <c:v>0.55664100000000005</c:v>
                </c:pt>
                <c:pt idx="286">
                  <c:v>0.55859400000000003</c:v>
                </c:pt>
                <c:pt idx="287">
                  <c:v>0.56054700000000002</c:v>
                </c:pt>
                <c:pt idx="288">
                  <c:v>0.5625</c:v>
                </c:pt>
                <c:pt idx="289">
                  <c:v>0.56445299999999998</c:v>
                </c:pt>
                <c:pt idx="290">
                  <c:v>0.56640599999999997</c:v>
                </c:pt>
                <c:pt idx="291">
                  <c:v>0.56835899999999995</c:v>
                </c:pt>
                <c:pt idx="292">
                  <c:v>0.57031200000000004</c:v>
                </c:pt>
                <c:pt idx="293">
                  <c:v>0.57226600000000005</c:v>
                </c:pt>
                <c:pt idx="294">
                  <c:v>0.57421900000000003</c:v>
                </c:pt>
                <c:pt idx="295">
                  <c:v>0.57617200000000002</c:v>
                </c:pt>
                <c:pt idx="296">
                  <c:v>0.578125</c:v>
                </c:pt>
                <c:pt idx="297">
                  <c:v>0.58007799999999998</c:v>
                </c:pt>
                <c:pt idx="298">
                  <c:v>0.58203099999999997</c:v>
                </c:pt>
                <c:pt idx="299">
                  <c:v>0.58398399999999995</c:v>
                </c:pt>
                <c:pt idx="300">
                  <c:v>0.58593799999999996</c:v>
                </c:pt>
                <c:pt idx="301">
                  <c:v>0.58789100000000005</c:v>
                </c:pt>
                <c:pt idx="302">
                  <c:v>0.58984400000000003</c:v>
                </c:pt>
                <c:pt idx="303">
                  <c:v>0.59179700000000002</c:v>
                </c:pt>
                <c:pt idx="304">
                  <c:v>0.59375</c:v>
                </c:pt>
                <c:pt idx="305">
                  <c:v>0.59570299999999998</c:v>
                </c:pt>
                <c:pt idx="306">
                  <c:v>0.59765599999999997</c:v>
                </c:pt>
                <c:pt idx="307">
                  <c:v>0.59960899999999995</c:v>
                </c:pt>
                <c:pt idx="308">
                  <c:v>0.60156200000000004</c:v>
                </c:pt>
                <c:pt idx="309">
                  <c:v>0.60351600000000005</c:v>
                </c:pt>
                <c:pt idx="310">
                  <c:v>0.60546900000000003</c:v>
                </c:pt>
                <c:pt idx="311">
                  <c:v>0.60742200000000002</c:v>
                </c:pt>
                <c:pt idx="312">
                  <c:v>0.609375</c:v>
                </c:pt>
                <c:pt idx="313">
                  <c:v>0.61132799999999998</c:v>
                </c:pt>
                <c:pt idx="314">
                  <c:v>0.61328099999999997</c:v>
                </c:pt>
                <c:pt idx="315">
                  <c:v>0.61523399999999995</c:v>
                </c:pt>
                <c:pt idx="316">
                  <c:v>0.61718799999999996</c:v>
                </c:pt>
                <c:pt idx="317">
                  <c:v>0.61914100000000005</c:v>
                </c:pt>
                <c:pt idx="318">
                  <c:v>0.62109400000000003</c:v>
                </c:pt>
                <c:pt idx="319">
                  <c:v>0.62304700000000002</c:v>
                </c:pt>
                <c:pt idx="320">
                  <c:v>0.625</c:v>
                </c:pt>
                <c:pt idx="321">
                  <c:v>0.62695299999999998</c:v>
                </c:pt>
                <c:pt idx="322">
                  <c:v>0.62890599999999997</c:v>
                </c:pt>
                <c:pt idx="323">
                  <c:v>0.63085899999999995</c:v>
                </c:pt>
                <c:pt idx="324">
                  <c:v>0.63281200000000004</c:v>
                </c:pt>
                <c:pt idx="325">
                  <c:v>0.63476600000000005</c:v>
                </c:pt>
                <c:pt idx="326">
                  <c:v>0.63671900000000003</c:v>
                </c:pt>
                <c:pt idx="327">
                  <c:v>0.63867200000000002</c:v>
                </c:pt>
                <c:pt idx="328">
                  <c:v>0.640625</c:v>
                </c:pt>
                <c:pt idx="329">
                  <c:v>0.64257799999999998</c:v>
                </c:pt>
                <c:pt idx="330">
                  <c:v>0.64453099999999997</c:v>
                </c:pt>
                <c:pt idx="331">
                  <c:v>0.64648399999999995</c:v>
                </c:pt>
                <c:pt idx="332">
                  <c:v>0.64843799999999996</c:v>
                </c:pt>
                <c:pt idx="333">
                  <c:v>0.65039100000000005</c:v>
                </c:pt>
                <c:pt idx="334">
                  <c:v>0.65234400000000003</c:v>
                </c:pt>
                <c:pt idx="335">
                  <c:v>0.65429700000000002</c:v>
                </c:pt>
                <c:pt idx="336">
                  <c:v>0.65625</c:v>
                </c:pt>
                <c:pt idx="337">
                  <c:v>0.65820299999999998</c:v>
                </c:pt>
                <c:pt idx="338">
                  <c:v>0.66015599999999997</c:v>
                </c:pt>
                <c:pt idx="339">
                  <c:v>0.66210899999999995</c:v>
                </c:pt>
                <c:pt idx="340">
                  <c:v>0.66406200000000004</c:v>
                </c:pt>
                <c:pt idx="341">
                  <c:v>0.66601600000000005</c:v>
                </c:pt>
                <c:pt idx="342">
                  <c:v>0.66796900000000003</c:v>
                </c:pt>
                <c:pt idx="343">
                  <c:v>0.66992200000000002</c:v>
                </c:pt>
                <c:pt idx="344">
                  <c:v>0.671875</c:v>
                </c:pt>
                <c:pt idx="345">
                  <c:v>0.67382799999999998</c:v>
                </c:pt>
                <c:pt idx="346">
                  <c:v>0.67578099999999997</c:v>
                </c:pt>
                <c:pt idx="347">
                  <c:v>0.67773399999999995</c:v>
                </c:pt>
                <c:pt idx="348">
                  <c:v>0.67968799999999996</c:v>
                </c:pt>
                <c:pt idx="349">
                  <c:v>0.68164100000000005</c:v>
                </c:pt>
                <c:pt idx="350">
                  <c:v>0.68359400000000003</c:v>
                </c:pt>
                <c:pt idx="351">
                  <c:v>0.68554700000000002</c:v>
                </c:pt>
                <c:pt idx="352">
                  <c:v>0.6875</c:v>
                </c:pt>
                <c:pt idx="353">
                  <c:v>0.68945299999999998</c:v>
                </c:pt>
                <c:pt idx="354">
                  <c:v>0.69140599999999997</c:v>
                </c:pt>
                <c:pt idx="355">
                  <c:v>0.69335899999999995</c:v>
                </c:pt>
                <c:pt idx="356">
                  <c:v>0.69531200000000004</c:v>
                </c:pt>
                <c:pt idx="357">
                  <c:v>0.69726600000000005</c:v>
                </c:pt>
                <c:pt idx="358">
                  <c:v>0.69921900000000003</c:v>
                </c:pt>
                <c:pt idx="359">
                  <c:v>0.70117200000000002</c:v>
                </c:pt>
                <c:pt idx="360">
                  <c:v>0.703125</c:v>
                </c:pt>
                <c:pt idx="361">
                  <c:v>0.70507799999999998</c:v>
                </c:pt>
                <c:pt idx="362">
                  <c:v>0.70703099999999997</c:v>
                </c:pt>
                <c:pt idx="363">
                  <c:v>0.70898399999999995</c:v>
                </c:pt>
                <c:pt idx="364">
                  <c:v>0.71093799999999996</c:v>
                </c:pt>
                <c:pt idx="365">
                  <c:v>0.71289100000000005</c:v>
                </c:pt>
                <c:pt idx="366">
                  <c:v>0.71484400000000003</c:v>
                </c:pt>
                <c:pt idx="367">
                  <c:v>0.71679700000000002</c:v>
                </c:pt>
                <c:pt idx="368">
                  <c:v>0.71875</c:v>
                </c:pt>
                <c:pt idx="369">
                  <c:v>0.72070299999999998</c:v>
                </c:pt>
                <c:pt idx="370">
                  <c:v>0.72265599999999997</c:v>
                </c:pt>
                <c:pt idx="371">
                  <c:v>0.72460899999999995</c:v>
                </c:pt>
                <c:pt idx="372">
                  <c:v>0.72656200000000004</c:v>
                </c:pt>
                <c:pt idx="373">
                  <c:v>0.72851600000000005</c:v>
                </c:pt>
                <c:pt idx="374">
                  <c:v>0.73046900000000003</c:v>
                </c:pt>
                <c:pt idx="375">
                  <c:v>0.73242200000000002</c:v>
                </c:pt>
                <c:pt idx="376">
                  <c:v>0.734375</c:v>
                </c:pt>
                <c:pt idx="377">
                  <c:v>0.73632799999999998</c:v>
                </c:pt>
                <c:pt idx="378">
                  <c:v>0.73828099999999997</c:v>
                </c:pt>
                <c:pt idx="379">
                  <c:v>0.74023399999999995</c:v>
                </c:pt>
                <c:pt idx="380">
                  <c:v>0.74218799999999996</c:v>
                </c:pt>
                <c:pt idx="381">
                  <c:v>0.74414100000000005</c:v>
                </c:pt>
                <c:pt idx="382">
                  <c:v>0.74609400000000003</c:v>
                </c:pt>
                <c:pt idx="383">
                  <c:v>0.74804700000000002</c:v>
                </c:pt>
                <c:pt idx="384">
                  <c:v>0.75</c:v>
                </c:pt>
                <c:pt idx="385">
                  <c:v>0.75195299999999998</c:v>
                </c:pt>
                <c:pt idx="386">
                  <c:v>0.75390599999999997</c:v>
                </c:pt>
                <c:pt idx="387">
                  <c:v>0.75585899999999995</c:v>
                </c:pt>
                <c:pt idx="388">
                  <c:v>0.75781200000000004</c:v>
                </c:pt>
                <c:pt idx="389">
                  <c:v>0.75976600000000005</c:v>
                </c:pt>
                <c:pt idx="390">
                  <c:v>0.76171900000000003</c:v>
                </c:pt>
                <c:pt idx="391">
                  <c:v>0.76367200000000002</c:v>
                </c:pt>
                <c:pt idx="392">
                  <c:v>0.765625</c:v>
                </c:pt>
                <c:pt idx="393">
                  <c:v>0.76757799999999998</c:v>
                </c:pt>
                <c:pt idx="394">
                  <c:v>0.76953099999999997</c:v>
                </c:pt>
                <c:pt idx="395">
                  <c:v>0.77148399999999995</c:v>
                </c:pt>
                <c:pt idx="396">
                  <c:v>0.77343799999999996</c:v>
                </c:pt>
                <c:pt idx="397">
                  <c:v>0.77539100000000005</c:v>
                </c:pt>
                <c:pt idx="398">
                  <c:v>0.77734400000000003</c:v>
                </c:pt>
                <c:pt idx="399">
                  <c:v>0.77929700000000002</c:v>
                </c:pt>
                <c:pt idx="400">
                  <c:v>0.78125</c:v>
                </c:pt>
                <c:pt idx="401">
                  <c:v>0.78320299999999998</c:v>
                </c:pt>
                <c:pt idx="402">
                  <c:v>0.78515599999999997</c:v>
                </c:pt>
                <c:pt idx="403">
                  <c:v>0.78710899999999995</c:v>
                </c:pt>
                <c:pt idx="404">
                  <c:v>0.78906200000000004</c:v>
                </c:pt>
                <c:pt idx="405">
                  <c:v>0.79101600000000005</c:v>
                </c:pt>
                <c:pt idx="406">
                  <c:v>0.79296900000000003</c:v>
                </c:pt>
                <c:pt idx="407">
                  <c:v>0.79492200000000002</c:v>
                </c:pt>
                <c:pt idx="408">
                  <c:v>0.796875</c:v>
                </c:pt>
                <c:pt idx="409">
                  <c:v>0.79882799999999998</c:v>
                </c:pt>
                <c:pt idx="410">
                  <c:v>0.80078099999999997</c:v>
                </c:pt>
                <c:pt idx="411">
                  <c:v>0.80273399999999995</c:v>
                </c:pt>
                <c:pt idx="412">
                  <c:v>0.80468799999999996</c:v>
                </c:pt>
                <c:pt idx="413">
                  <c:v>0.80664100000000005</c:v>
                </c:pt>
                <c:pt idx="414">
                  <c:v>0.80859400000000003</c:v>
                </c:pt>
                <c:pt idx="415">
                  <c:v>0.81054700000000002</c:v>
                </c:pt>
                <c:pt idx="416">
                  <c:v>0.8125</c:v>
                </c:pt>
                <c:pt idx="417">
                  <c:v>0.81445299999999998</c:v>
                </c:pt>
                <c:pt idx="418">
                  <c:v>0.81640599999999997</c:v>
                </c:pt>
                <c:pt idx="419">
                  <c:v>0.81835899999999995</c:v>
                </c:pt>
                <c:pt idx="420">
                  <c:v>0.82031200000000004</c:v>
                </c:pt>
                <c:pt idx="421">
                  <c:v>0.82226600000000005</c:v>
                </c:pt>
                <c:pt idx="422">
                  <c:v>0.82421900000000003</c:v>
                </c:pt>
                <c:pt idx="423">
                  <c:v>0.82617200000000002</c:v>
                </c:pt>
                <c:pt idx="424">
                  <c:v>0.828125</c:v>
                </c:pt>
                <c:pt idx="425">
                  <c:v>0.83007799999999998</c:v>
                </c:pt>
                <c:pt idx="426">
                  <c:v>0.83203099999999997</c:v>
                </c:pt>
                <c:pt idx="427">
                  <c:v>0.83398399999999995</c:v>
                </c:pt>
                <c:pt idx="428">
                  <c:v>0.83593799999999996</c:v>
                </c:pt>
                <c:pt idx="429">
                  <c:v>0.83789100000000005</c:v>
                </c:pt>
                <c:pt idx="430">
                  <c:v>0.83984400000000003</c:v>
                </c:pt>
                <c:pt idx="431">
                  <c:v>0.84179700000000002</c:v>
                </c:pt>
                <c:pt idx="432">
                  <c:v>0.84375</c:v>
                </c:pt>
                <c:pt idx="433">
                  <c:v>0.84570299999999998</c:v>
                </c:pt>
                <c:pt idx="434">
                  <c:v>0.84765599999999997</c:v>
                </c:pt>
                <c:pt idx="435">
                  <c:v>0.84960899999999995</c:v>
                </c:pt>
                <c:pt idx="436">
                  <c:v>0.85156200000000004</c:v>
                </c:pt>
                <c:pt idx="437">
                  <c:v>0.85351600000000005</c:v>
                </c:pt>
                <c:pt idx="438">
                  <c:v>0.85546900000000003</c:v>
                </c:pt>
                <c:pt idx="439">
                  <c:v>0.85742200000000002</c:v>
                </c:pt>
                <c:pt idx="440">
                  <c:v>0.859375</c:v>
                </c:pt>
                <c:pt idx="441">
                  <c:v>0.86132799999999998</c:v>
                </c:pt>
                <c:pt idx="442">
                  <c:v>0.86328099999999997</c:v>
                </c:pt>
                <c:pt idx="443">
                  <c:v>0.86523399999999995</c:v>
                </c:pt>
                <c:pt idx="444">
                  <c:v>0.86718799999999996</c:v>
                </c:pt>
                <c:pt idx="445">
                  <c:v>0.86914100000000005</c:v>
                </c:pt>
                <c:pt idx="446">
                  <c:v>0.87109400000000003</c:v>
                </c:pt>
                <c:pt idx="447">
                  <c:v>0.87304700000000002</c:v>
                </c:pt>
                <c:pt idx="448">
                  <c:v>0.875</c:v>
                </c:pt>
                <c:pt idx="449">
                  <c:v>0.87695299999999998</c:v>
                </c:pt>
                <c:pt idx="450">
                  <c:v>0.87890599999999997</c:v>
                </c:pt>
                <c:pt idx="451">
                  <c:v>0.88085899999999995</c:v>
                </c:pt>
                <c:pt idx="452">
                  <c:v>0.88281200000000004</c:v>
                </c:pt>
                <c:pt idx="453">
                  <c:v>0.88476600000000005</c:v>
                </c:pt>
                <c:pt idx="454">
                  <c:v>0.88671900000000003</c:v>
                </c:pt>
                <c:pt idx="455">
                  <c:v>0.88867200000000002</c:v>
                </c:pt>
                <c:pt idx="456">
                  <c:v>0.890625</c:v>
                </c:pt>
                <c:pt idx="457">
                  <c:v>0.89257799999999998</c:v>
                </c:pt>
                <c:pt idx="458">
                  <c:v>0.89453099999999997</c:v>
                </c:pt>
                <c:pt idx="459">
                  <c:v>0.89648399999999995</c:v>
                </c:pt>
                <c:pt idx="460">
                  <c:v>0.89843799999999996</c:v>
                </c:pt>
                <c:pt idx="461">
                  <c:v>0.90039100000000005</c:v>
                </c:pt>
                <c:pt idx="462">
                  <c:v>0.90234400000000003</c:v>
                </c:pt>
                <c:pt idx="463">
                  <c:v>0.90429700000000002</c:v>
                </c:pt>
                <c:pt idx="464">
                  <c:v>0.90625</c:v>
                </c:pt>
                <c:pt idx="465">
                  <c:v>0.90820299999999998</c:v>
                </c:pt>
                <c:pt idx="466">
                  <c:v>0.91015599999999997</c:v>
                </c:pt>
                <c:pt idx="467">
                  <c:v>0.91210899999999995</c:v>
                </c:pt>
                <c:pt idx="468">
                  <c:v>0.91406200000000004</c:v>
                </c:pt>
                <c:pt idx="469">
                  <c:v>0.91601600000000005</c:v>
                </c:pt>
                <c:pt idx="470">
                  <c:v>0.91796900000000003</c:v>
                </c:pt>
                <c:pt idx="471">
                  <c:v>0.91992200000000002</c:v>
                </c:pt>
                <c:pt idx="472">
                  <c:v>0.921875</c:v>
                </c:pt>
                <c:pt idx="473">
                  <c:v>0.92382799999999998</c:v>
                </c:pt>
                <c:pt idx="474">
                  <c:v>0.92578099999999997</c:v>
                </c:pt>
                <c:pt idx="475">
                  <c:v>0.92773399999999995</c:v>
                </c:pt>
                <c:pt idx="476">
                  <c:v>0.92968799999999996</c:v>
                </c:pt>
                <c:pt idx="477">
                  <c:v>0.93164100000000005</c:v>
                </c:pt>
                <c:pt idx="478">
                  <c:v>0.93359400000000003</c:v>
                </c:pt>
                <c:pt idx="479">
                  <c:v>0.93554700000000002</c:v>
                </c:pt>
                <c:pt idx="480">
                  <c:v>0.9375</c:v>
                </c:pt>
                <c:pt idx="481">
                  <c:v>0.93945299999999998</c:v>
                </c:pt>
                <c:pt idx="482">
                  <c:v>0.94140599999999997</c:v>
                </c:pt>
                <c:pt idx="483">
                  <c:v>0.94335899999999995</c:v>
                </c:pt>
                <c:pt idx="484">
                  <c:v>0.94531200000000004</c:v>
                </c:pt>
                <c:pt idx="485">
                  <c:v>0.94726600000000005</c:v>
                </c:pt>
                <c:pt idx="486">
                  <c:v>0.94921900000000003</c:v>
                </c:pt>
                <c:pt idx="487">
                  <c:v>0.95117200000000002</c:v>
                </c:pt>
                <c:pt idx="488">
                  <c:v>0.953125</c:v>
                </c:pt>
                <c:pt idx="489">
                  <c:v>0.95507799999999998</c:v>
                </c:pt>
                <c:pt idx="490">
                  <c:v>0.95703099999999997</c:v>
                </c:pt>
                <c:pt idx="491">
                  <c:v>0.95898399999999995</c:v>
                </c:pt>
                <c:pt idx="492">
                  <c:v>0.96093799999999996</c:v>
                </c:pt>
                <c:pt idx="493">
                  <c:v>0.96289100000000005</c:v>
                </c:pt>
                <c:pt idx="494">
                  <c:v>0.96484400000000003</c:v>
                </c:pt>
                <c:pt idx="495">
                  <c:v>0.96679700000000002</c:v>
                </c:pt>
                <c:pt idx="496">
                  <c:v>0.96875</c:v>
                </c:pt>
                <c:pt idx="497">
                  <c:v>0.97070299999999998</c:v>
                </c:pt>
                <c:pt idx="498">
                  <c:v>0.97265599999999997</c:v>
                </c:pt>
                <c:pt idx="499">
                  <c:v>0.97460899999999995</c:v>
                </c:pt>
                <c:pt idx="500">
                  <c:v>0.97656200000000004</c:v>
                </c:pt>
                <c:pt idx="501">
                  <c:v>0.97851600000000005</c:v>
                </c:pt>
                <c:pt idx="502">
                  <c:v>0.98046900000000003</c:v>
                </c:pt>
                <c:pt idx="503">
                  <c:v>0.98242200000000002</c:v>
                </c:pt>
                <c:pt idx="504">
                  <c:v>0.984375</c:v>
                </c:pt>
                <c:pt idx="505">
                  <c:v>0.98632799999999998</c:v>
                </c:pt>
                <c:pt idx="506">
                  <c:v>0.98828099999999997</c:v>
                </c:pt>
                <c:pt idx="507">
                  <c:v>0.99023399999999995</c:v>
                </c:pt>
                <c:pt idx="508">
                  <c:v>0.99218799999999996</c:v>
                </c:pt>
                <c:pt idx="509">
                  <c:v>0.99414100000000005</c:v>
                </c:pt>
                <c:pt idx="510">
                  <c:v>0.99609400000000003</c:v>
                </c:pt>
                <c:pt idx="511">
                  <c:v>0.99804700000000002</c:v>
                </c:pt>
                <c:pt idx="512">
                  <c:v>1</c:v>
                </c:pt>
              </c:numCache>
            </c:numRef>
          </c:xVal>
          <c:yVal>
            <c:numRef>
              <c:f>'exp1-1'!$B$1:$B$513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0.32756600000000002</c:v>
                </c:pt>
                <c:pt idx="2">
                  <c:v>0.64536400000000005</c:v>
                </c:pt>
                <c:pt idx="3">
                  <c:v>0.94394999999999996</c:v>
                </c:pt>
                <c:pt idx="4">
                  <c:v>1.2145159999999999</c:v>
                </c:pt>
                <c:pt idx="5">
                  <c:v>1.4491750000000001</c:v>
                </c:pt>
                <c:pt idx="6">
                  <c:v>1.641224</c:v>
                </c:pt>
                <c:pt idx="7">
                  <c:v>1.7853559999999999</c:v>
                </c:pt>
                <c:pt idx="8">
                  <c:v>1.877826</c:v>
                </c:pt>
                <c:pt idx="9">
                  <c:v>1.9165620000000001</c:v>
                </c:pt>
                <c:pt idx="10">
                  <c:v>1.9012199999999999</c:v>
                </c:pt>
                <c:pt idx="11">
                  <c:v>1.8331729999999999</c:v>
                </c:pt>
                <c:pt idx="12">
                  <c:v>1.7154499999999999</c:v>
                </c:pt>
                <c:pt idx="13">
                  <c:v>1.552608</c:v>
                </c:pt>
                <c:pt idx="14">
                  <c:v>1.35056</c:v>
                </c:pt>
                <c:pt idx="15">
                  <c:v>1.116355</c:v>
                </c:pt>
                <c:pt idx="16">
                  <c:v>0.85792000000000002</c:v>
                </c:pt>
                <c:pt idx="17">
                  <c:v>0.58377699999999999</c:v>
                </c:pt>
                <c:pt idx="18">
                  <c:v>0.30274400000000001</c:v>
                </c:pt>
                <c:pt idx="19">
                  <c:v>2.3625E-2</c:v>
                </c:pt>
                <c:pt idx="20">
                  <c:v>-0.245089</c:v>
                </c:pt>
                <c:pt idx="21">
                  <c:v>-0.49550300000000003</c:v>
                </c:pt>
                <c:pt idx="22">
                  <c:v>-0.72058199999999994</c:v>
                </c:pt>
                <c:pt idx="23">
                  <c:v>-0.91436600000000001</c:v>
                </c:pt>
                <c:pt idx="24">
                  <c:v>-1.0721590000000001</c:v>
                </c:pt>
                <c:pt idx="25">
                  <c:v>-1.190652</c:v>
                </c:pt>
                <c:pt idx="26">
                  <c:v>-1.268006</c:v>
                </c:pt>
                <c:pt idx="27">
                  <c:v>-1.3038700000000001</c:v>
                </c:pt>
                <c:pt idx="28">
                  <c:v>-1.2993520000000001</c:v>
                </c:pt>
                <c:pt idx="29">
                  <c:v>-1.256928</c:v>
                </c:pt>
                <c:pt idx="30">
                  <c:v>-1.1803129999999999</c:v>
                </c:pt>
                <c:pt idx="31">
                  <c:v>-1.074276</c:v>
                </c:pt>
                <c:pt idx="32">
                  <c:v>-0.94442700000000002</c:v>
                </c:pt>
                <c:pt idx="33">
                  <c:v>-0.79697799999999996</c:v>
                </c:pt>
                <c:pt idx="34">
                  <c:v>-0.63848099999999997</c:v>
                </c:pt>
                <c:pt idx="35">
                  <c:v>-0.47556599999999999</c:v>
                </c:pt>
                <c:pt idx="36">
                  <c:v>-0.31467099999999998</c:v>
                </c:pt>
                <c:pt idx="37">
                  <c:v>-0.161801</c:v>
                </c:pt>
                <c:pt idx="38">
                  <c:v>-2.2296E-2</c:v>
                </c:pt>
                <c:pt idx="39">
                  <c:v>9.9360000000000004E-2</c:v>
                </c:pt>
                <c:pt idx="40">
                  <c:v>0.19969799999999999</c:v>
                </c:pt>
                <c:pt idx="41">
                  <c:v>0.27637299999999998</c:v>
                </c:pt>
                <c:pt idx="42">
                  <c:v>0.32822600000000002</c:v>
                </c:pt>
                <c:pt idx="43">
                  <c:v>0.3553</c:v>
                </c:pt>
                <c:pt idx="44">
                  <c:v>0.35879899999999998</c:v>
                </c:pt>
                <c:pt idx="45">
                  <c:v>0.34100399999999997</c:v>
                </c:pt>
                <c:pt idx="46">
                  <c:v>0.30514200000000002</c:v>
                </c:pt>
                <c:pt idx="47">
                  <c:v>0.25521899999999997</c:v>
                </c:pt>
                <c:pt idx="48">
                  <c:v>0.19581799999999999</c:v>
                </c:pt>
                <c:pt idx="49">
                  <c:v>0.131881</c:v>
                </c:pt>
                <c:pt idx="50">
                  <c:v>6.8468000000000001E-2</c:v>
                </c:pt>
                <c:pt idx="51">
                  <c:v>1.0521000000000001E-2</c:v>
                </c:pt>
                <c:pt idx="52">
                  <c:v>-3.7371000000000001E-2</c:v>
                </c:pt>
                <c:pt idx="53">
                  <c:v>-7.1188000000000001E-2</c:v>
                </c:pt>
                <c:pt idx="54">
                  <c:v>-8.7670999999999999E-2</c:v>
                </c:pt>
                <c:pt idx="55">
                  <c:v>-8.4484000000000004E-2</c:v>
                </c:pt>
                <c:pt idx="56">
                  <c:v>-6.0328E-2</c:v>
                </c:pt>
                <c:pt idx="57">
                  <c:v>-1.5023E-2</c:v>
                </c:pt>
                <c:pt idx="58">
                  <c:v>5.0472999999999997E-2</c:v>
                </c:pt>
                <c:pt idx="59">
                  <c:v>0.13408100000000001</c:v>
                </c:pt>
                <c:pt idx="60">
                  <c:v>0.23267399999999999</c:v>
                </c:pt>
                <c:pt idx="61">
                  <c:v>0.342198</c:v>
                </c:pt>
                <c:pt idx="62">
                  <c:v>0.45782800000000001</c:v>
                </c:pt>
                <c:pt idx="63">
                  <c:v>0.57416500000000004</c:v>
                </c:pt>
                <c:pt idx="64">
                  <c:v>0.68545900000000004</c:v>
                </c:pt>
                <c:pt idx="65">
                  <c:v>0.78585000000000005</c:v>
                </c:pt>
                <c:pt idx="66">
                  <c:v>0.86962099999999998</c:v>
                </c:pt>
                <c:pt idx="67">
                  <c:v>0.93145199999999995</c:v>
                </c:pt>
                <c:pt idx="68">
                  <c:v>0.96665599999999996</c:v>
                </c:pt>
                <c:pt idx="69">
                  <c:v>0.97140000000000004</c:v>
                </c:pt>
                <c:pt idx="70">
                  <c:v>0.94289800000000001</c:v>
                </c:pt>
                <c:pt idx="71">
                  <c:v>0.87956100000000004</c:v>
                </c:pt>
                <c:pt idx="72">
                  <c:v>0.78110800000000002</c:v>
                </c:pt>
                <c:pt idx="73">
                  <c:v>0.64861999999999997</c:v>
                </c:pt>
                <c:pt idx="74">
                  <c:v>0.48455100000000001</c:v>
                </c:pt>
                <c:pt idx="75">
                  <c:v>0.29268</c:v>
                </c:pt>
                <c:pt idx="76">
                  <c:v>7.8010999999999997E-2</c:v>
                </c:pt>
                <c:pt idx="77">
                  <c:v>-0.15337700000000001</c:v>
                </c:pt>
                <c:pt idx="78">
                  <c:v>-0.39452399999999999</c:v>
                </c:pt>
                <c:pt idx="79">
                  <c:v>-0.637818</c:v>
                </c:pt>
                <c:pt idx="80">
                  <c:v>-0.87525900000000001</c:v>
                </c:pt>
                <c:pt idx="81">
                  <c:v>-1.098741</c:v>
                </c:pt>
                <c:pt idx="82">
                  <c:v>-1.300341</c:v>
                </c:pt>
                <c:pt idx="83">
                  <c:v>-1.4726140000000001</c:v>
                </c:pt>
                <c:pt idx="84">
                  <c:v>-1.608868</c:v>
                </c:pt>
                <c:pt idx="85">
                  <c:v>-1.7034229999999999</c:v>
                </c:pt>
                <c:pt idx="86">
                  <c:v>-1.7518359999999999</c:v>
                </c:pt>
                <c:pt idx="87">
                  <c:v>-1.751085</c:v>
                </c:pt>
                <c:pt idx="88">
                  <c:v>-1.699705</c:v>
                </c:pt>
                <c:pt idx="89">
                  <c:v>-1.597869</c:v>
                </c:pt>
                <c:pt idx="90">
                  <c:v>-1.4474149999999999</c:v>
                </c:pt>
                <c:pt idx="91">
                  <c:v>-1.2518119999999999</c:v>
                </c:pt>
                <c:pt idx="92">
                  <c:v>-1.0160690000000001</c:v>
                </c:pt>
                <c:pt idx="93">
                  <c:v>-0.74658800000000003</c:v>
                </c:pt>
                <c:pt idx="94">
                  <c:v>-0.450965</c:v>
                </c:pt>
                <c:pt idx="95">
                  <c:v>-0.13774900000000001</c:v>
                </c:pt>
                <c:pt idx="96">
                  <c:v>0.183833</c:v>
                </c:pt>
                <c:pt idx="97">
                  <c:v>0.50417999999999996</c:v>
                </c:pt>
                <c:pt idx="98">
                  <c:v>0.813635</c:v>
                </c:pt>
                <c:pt idx="99">
                  <c:v>1.102806</c:v>
                </c:pt>
                <c:pt idx="100">
                  <c:v>1.3628849999999999</c:v>
                </c:pt>
                <c:pt idx="101">
                  <c:v>1.5859350000000001</c:v>
                </c:pt>
                <c:pt idx="102">
                  <c:v>1.7651650000000001</c:v>
                </c:pt>
                <c:pt idx="103">
                  <c:v>1.8951560000000001</c:v>
                </c:pt>
                <c:pt idx="104">
                  <c:v>1.972037</c:v>
                </c:pt>
                <c:pt idx="105">
                  <c:v>1.9936210000000001</c:v>
                </c:pt>
                <c:pt idx="106">
                  <c:v>1.9594670000000001</c:v>
                </c:pt>
                <c:pt idx="107">
                  <c:v>1.8708979999999999</c:v>
                </c:pt>
                <c:pt idx="108">
                  <c:v>1.730942</c:v>
                </c:pt>
                <c:pt idx="109">
                  <c:v>1.5442290000000001</c:v>
                </c:pt>
                <c:pt idx="110">
                  <c:v>1.3168260000000001</c:v>
                </c:pt>
                <c:pt idx="111">
                  <c:v>1.0560240000000001</c:v>
                </c:pt>
                <c:pt idx="112">
                  <c:v>0.77008299999999996</c:v>
                </c:pt>
                <c:pt idx="113">
                  <c:v>0.46795300000000001</c:v>
                </c:pt>
                <c:pt idx="114">
                  <c:v>0.15896299999999999</c:v>
                </c:pt>
                <c:pt idx="115">
                  <c:v>-0.14749200000000001</c:v>
                </c:pt>
                <c:pt idx="116">
                  <c:v>-0.44226700000000002</c:v>
                </c:pt>
                <c:pt idx="117">
                  <c:v>-0.71677000000000002</c:v>
                </c:pt>
                <c:pt idx="118">
                  <c:v>-0.96324100000000001</c:v>
                </c:pt>
                <c:pt idx="119">
                  <c:v>-1.1750020000000001</c:v>
                </c:pt>
                <c:pt idx="120">
                  <c:v>-1.3466560000000001</c:v>
                </c:pt>
                <c:pt idx="121">
                  <c:v>-1.474253</c:v>
                </c:pt>
                <c:pt idx="122">
                  <c:v>-1.5553889999999999</c:v>
                </c:pt>
                <c:pt idx="123">
                  <c:v>-1.5892520000000001</c:v>
                </c:pt>
                <c:pt idx="124">
                  <c:v>-1.576619</c:v>
                </c:pt>
                <c:pt idx="125">
                  <c:v>-1.519782</c:v>
                </c:pt>
                <c:pt idx="126">
                  <c:v>-1.4224330000000001</c:v>
                </c:pt>
                <c:pt idx="127">
                  <c:v>-1.2894939999999999</c:v>
                </c:pt>
                <c:pt idx="128">
                  <c:v>-1.126911</c:v>
                </c:pt>
                <c:pt idx="129">
                  <c:v>-0.94140699999999999</c:v>
                </c:pt>
                <c:pt idx="130">
                  <c:v>-0.74022200000000005</c:v>
                </c:pt>
                <c:pt idx="131">
                  <c:v>-0.53083100000000005</c:v>
                </c:pt>
                <c:pt idx="132">
                  <c:v>-0.320664</c:v>
                </c:pt>
                <c:pt idx="133">
                  <c:v>-0.11683399999999999</c:v>
                </c:pt>
                <c:pt idx="134">
                  <c:v>7.4121000000000006E-2</c:v>
                </c:pt>
                <c:pt idx="135">
                  <c:v>0.24646100000000001</c:v>
                </c:pt>
                <c:pt idx="136">
                  <c:v>0.39543499999999998</c:v>
                </c:pt>
                <c:pt idx="137">
                  <c:v>0.51743300000000003</c:v>
                </c:pt>
                <c:pt idx="138">
                  <c:v>0.61008499999999999</c:v>
                </c:pt>
                <c:pt idx="139">
                  <c:v>0.67230800000000002</c:v>
                </c:pt>
                <c:pt idx="140">
                  <c:v>0.70430599999999999</c:v>
                </c:pt>
                <c:pt idx="141">
                  <c:v>0.70751600000000003</c:v>
                </c:pt>
                <c:pt idx="142">
                  <c:v>0.684504</c:v>
                </c:pt>
                <c:pt idx="143">
                  <c:v>0.63882300000000003</c:v>
                </c:pt>
                <c:pt idx="144">
                  <c:v>0.57482500000000003</c:v>
                </c:pt>
                <c:pt idx="145">
                  <c:v>0.49745499999999998</c:v>
                </c:pt>
                <c:pt idx="146">
                  <c:v>0.41201100000000002</c:v>
                </c:pt>
                <c:pt idx="147">
                  <c:v>0.323905</c:v>
                </c:pt>
                <c:pt idx="148">
                  <c:v>0.23841899999999999</c:v>
                </c:pt>
                <c:pt idx="149">
                  <c:v>0.160465</c:v>
                </c:pt>
                <c:pt idx="150">
                  <c:v>9.4374E-2</c:v>
                </c:pt>
                <c:pt idx="151">
                  <c:v>4.3704E-2</c:v>
                </c:pt>
                <c:pt idx="152">
                  <c:v>1.1084999999999999E-2</c:v>
                </c:pt>
                <c:pt idx="153">
                  <c:v>-1.892E-3</c:v>
                </c:pt>
                <c:pt idx="154">
                  <c:v>5.2599999999999999E-3</c:v>
                </c:pt>
                <c:pt idx="155">
                  <c:v>3.1902E-2</c:v>
                </c:pt>
                <c:pt idx="156">
                  <c:v>7.6300999999999994E-2</c:v>
                </c:pt>
                <c:pt idx="157">
                  <c:v>0.135711</c:v>
                </c:pt>
                <c:pt idx="158">
                  <c:v>0.20649300000000001</c:v>
                </c:pt>
                <c:pt idx="159">
                  <c:v>0.28427999999999998</c:v>
                </c:pt>
                <c:pt idx="160">
                  <c:v>0.36417300000000002</c:v>
                </c:pt>
                <c:pt idx="161">
                  <c:v>0.44096299999999999</c:v>
                </c:pt>
                <c:pt idx="162">
                  <c:v>0.50936400000000004</c:v>
                </c:pt>
                <c:pt idx="163">
                  <c:v>0.56425999999999998</c:v>
                </c:pt>
                <c:pt idx="164">
                  <c:v>0.60094499999999995</c:v>
                </c:pt>
                <c:pt idx="165">
                  <c:v>0.61534500000000003</c:v>
                </c:pt>
                <c:pt idx="166">
                  <c:v>0.60422399999999998</c:v>
                </c:pt>
                <c:pt idx="167">
                  <c:v>0.56535500000000005</c:v>
                </c:pt>
                <c:pt idx="168">
                  <c:v>0.49764999999999998</c:v>
                </c:pt>
                <c:pt idx="169">
                  <c:v>0.40125100000000002</c:v>
                </c:pt>
                <c:pt idx="170">
                  <c:v>0.27756199999999998</c:v>
                </c:pt>
                <c:pt idx="171">
                  <c:v>0.129244</c:v>
                </c:pt>
                <c:pt idx="172">
                  <c:v>-3.9856000000000003E-2</c:v>
                </c:pt>
                <c:pt idx="173">
                  <c:v>-0.22481599999999999</c:v>
                </c:pt>
                <c:pt idx="174">
                  <c:v>-0.41980000000000001</c:v>
                </c:pt>
                <c:pt idx="175">
                  <c:v>-0.61825799999999997</c:v>
                </c:pt>
                <c:pt idx="176">
                  <c:v>-0.81316200000000005</c:v>
                </c:pt>
                <c:pt idx="177">
                  <c:v>-0.99725799999999998</c:v>
                </c:pt>
                <c:pt idx="178">
                  <c:v>-1.1633469999999999</c:v>
                </c:pt>
                <c:pt idx="179">
                  <c:v>-1.304556</c:v>
                </c:pt>
                <c:pt idx="180">
                  <c:v>-1.4146110000000001</c:v>
                </c:pt>
                <c:pt idx="181">
                  <c:v>-1.488092</c:v>
                </c:pt>
                <c:pt idx="182">
                  <c:v>-1.5206630000000001</c:v>
                </c:pt>
                <c:pt idx="183">
                  <c:v>-1.5092620000000001</c:v>
                </c:pt>
                <c:pt idx="184">
                  <c:v>-1.4522489999999999</c:v>
                </c:pt>
                <c:pt idx="185">
                  <c:v>-1.3495109999999999</c:v>
                </c:pt>
                <c:pt idx="186">
                  <c:v>-1.2024980000000001</c:v>
                </c:pt>
                <c:pt idx="187">
                  <c:v>-1.014224</c:v>
                </c:pt>
                <c:pt idx="188">
                  <c:v>-0.78918500000000003</c:v>
                </c:pt>
                <c:pt idx="189">
                  <c:v>-0.53324800000000006</c:v>
                </c:pt>
                <c:pt idx="190">
                  <c:v>-0.253467</c:v>
                </c:pt>
                <c:pt idx="191">
                  <c:v>4.2131000000000002E-2</c:v>
                </c:pt>
                <c:pt idx="192">
                  <c:v>0.34481000000000001</c:v>
                </c:pt>
                <c:pt idx="193">
                  <c:v>0.64540600000000004</c:v>
                </c:pt>
                <c:pt idx="194">
                  <c:v>0.934639</c:v>
                </c:pt>
                <c:pt idx="195">
                  <c:v>1.203424</c:v>
                </c:pt>
                <c:pt idx="196">
                  <c:v>1.443184</c:v>
                </c:pt>
                <c:pt idx="197">
                  <c:v>1.6461460000000001</c:v>
                </c:pt>
                <c:pt idx="198">
                  <c:v>1.8056110000000001</c:v>
                </c:pt>
                <c:pt idx="199">
                  <c:v>1.916193</c:v>
                </c:pt>
                <c:pt idx="200">
                  <c:v>1.974011</c:v>
                </c:pt>
                <c:pt idx="201">
                  <c:v>1.976828</c:v>
                </c:pt>
                <c:pt idx="202">
                  <c:v>1.92414</c:v>
                </c:pt>
                <c:pt idx="203">
                  <c:v>1.817204</c:v>
                </c:pt>
                <c:pt idx="204">
                  <c:v>1.658995</c:v>
                </c:pt>
                <c:pt idx="205">
                  <c:v>1.454124</c:v>
                </c:pt>
                <c:pt idx="206">
                  <c:v>1.2086779999999999</c:v>
                </c:pt>
                <c:pt idx="207">
                  <c:v>0.93002600000000002</c:v>
                </c:pt>
                <c:pt idx="208">
                  <c:v>0.62656900000000004</c:v>
                </c:pt>
                <c:pt idx="209">
                  <c:v>0.30746200000000001</c:v>
                </c:pt>
                <c:pt idx="210">
                  <c:v>-1.7689E-2</c:v>
                </c:pt>
                <c:pt idx="211">
                  <c:v>-0.33915200000000001</c:v>
                </c:pt>
                <c:pt idx="212">
                  <c:v>-0.64738799999999996</c:v>
                </c:pt>
                <c:pt idx="213">
                  <c:v>-0.93336600000000003</c:v>
                </c:pt>
                <c:pt idx="214">
                  <c:v>-1.18886</c:v>
                </c:pt>
                <c:pt idx="215">
                  <c:v>-1.406714</c:v>
                </c:pt>
                <c:pt idx="216">
                  <c:v>-1.581067</c:v>
                </c:pt>
                <c:pt idx="217">
                  <c:v>-1.707532</c:v>
                </c:pt>
                <c:pt idx="218">
                  <c:v>-1.783325</c:v>
                </c:pt>
                <c:pt idx="219">
                  <c:v>-1.8073319999999999</c:v>
                </c:pt>
                <c:pt idx="220">
                  <c:v>-1.780122</c:v>
                </c:pt>
                <c:pt idx="221">
                  <c:v>-1.7038979999999999</c:v>
                </c:pt>
                <c:pt idx="222">
                  <c:v>-1.5823910000000001</c:v>
                </c:pt>
                <c:pt idx="223">
                  <c:v>-1.420706</c:v>
                </c:pt>
                <c:pt idx="224">
                  <c:v>-1.2251160000000001</c:v>
                </c:pt>
                <c:pt idx="225">
                  <c:v>-1.002823</c:v>
                </c:pt>
                <c:pt idx="226">
                  <c:v>-0.76168899999999995</c:v>
                </c:pt>
                <c:pt idx="227">
                  <c:v>-0.50994700000000004</c:v>
                </c:pt>
                <c:pt idx="228">
                  <c:v>-0.25590400000000002</c:v>
                </c:pt>
                <c:pt idx="229">
                  <c:v>-7.6499999999999997E-3</c:v>
                </c:pt>
                <c:pt idx="230">
                  <c:v>0.22722600000000001</c:v>
                </c:pt>
                <c:pt idx="231">
                  <c:v>0.44188499999999997</c:v>
                </c:pt>
                <c:pt idx="232">
                  <c:v>0.63046500000000005</c:v>
                </c:pt>
                <c:pt idx="233">
                  <c:v>0.78826300000000005</c:v>
                </c:pt>
                <c:pt idx="234">
                  <c:v>0.91186599999999995</c:v>
                </c:pt>
                <c:pt idx="235">
                  <c:v>0.99923899999999999</c:v>
                </c:pt>
                <c:pt idx="236">
                  <c:v>1.04975</c:v>
                </c:pt>
                <c:pt idx="237">
                  <c:v>1.064149</c:v>
                </c:pt>
                <c:pt idx="238">
                  <c:v>1.044492</c:v>
                </c:pt>
                <c:pt idx="239">
                  <c:v>0.99401300000000004</c:v>
                </c:pt>
                <c:pt idx="240">
                  <c:v>0.91696</c:v>
                </c:pt>
                <c:pt idx="241">
                  <c:v>0.81838999999999995</c:v>
                </c:pt>
                <c:pt idx="242">
                  <c:v>0.70393899999999998</c:v>
                </c:pt>
                <c:pt idx="243">
                  <c:v>0.57957499999999995</c:v>
                </c:pt>
                <c:pt idx="244">
                  <c:v>0.45133800000000002</c:v>
                </c:pt>
                <c:pt idx="245">
                  <c:v>0.32509399999999999</c:v>
                </c:pt>
                <c:pt idx="246">
                  <c:v>0.206289</c:v>
                </c:pt>
                <c:pt idx="247">
                  <c:v>9.9728999999999998E-2</c:v>
                </c:pt>
                <c:pt idx="248">
                  <c:v>9.3980000000000001E-3</c:v>
                </c:pt>
                <c:pt idx="249">
                  <c:v>-6.1696000000000001E-2</c:v>
                </c:pt>
                <c:pt idx="250">
                  <c:v>-0.111628</c:v>
                </c:pt>
                <c:pt idx="251">
                  <c:v>-0.13961499999999999</c:v>
                </c:pt>
                <c:pt idx="252">
                  <c:v>-0.14602299999999999</c:v>
                </c:pt>
                <c:pt idx="253">
                  <c:v>-0.13233200000000001</c:v>
                </c:pt>
                <c:pt idx="254">
                  <c:v>-0.101045</c:v>
                </c:pt>
                <c:pt idx="255">
                  <c:v>-5.5559999999999998E-2</c:v>
                </c:pt>
                <c:pt idx="256">
                  <c:v>0</c:v>
                </c:pt>
                <c:pt idx="257">
                  <c:v>6.0987E-2</c:v>
                </c:pt>
                <c:pt idx="258">
                  <c:v>0.12245</c:v>
                </c:pt>
                <c:pt idx="259">
                  <c:v>0.179368</c:v>
                </c:pt>
                <c:pt idx="260">
                  <c:v>0.22689200000000001</c:v>
                </c:pt>
                <c:pt idx="261">
                  <c:v>0.26057599999999997</c:v>
                </c:pt>
                <c:pt idx="262">
                  <c:v>0.27659299999999998</c:v>
                </c:pt>
                <c:pt idx="263">
                  <c:v>0.27192899999999998</c:v>
                </c:pt>
                <c:pt idx="264">
                  <c:v>0.244535</c:v>
                </c:pt>
                <c:pt idx="265">
                  <c:v>0.19344900000000001</c:v>
                </c:pt>
                <c:pt idx="266">
                  <c:v>0.118869</c:v>
                </c:pt>
                <c:pt idx="267">
                  <c:v>2.2172999999999998E-2</c:v>
                </c:pt>
                <c:pt idx="268">
                  <c:v>-9.4103000000000006E-2</c:v>
                </c:pt>
                <c:pt idx="269">
                  <c:v>-0.22634599999999999</c:v>
                </c:pt>
                <c:pt idx="270">
                  <c:v>-0.36998300000000001</c:v>
                </c:pt>
                <c:pt idx="271">
                  <c:v>-0.51965099999999997</c:v>
                </c:pt>
                <c:pt idx="272">
                  <c:v>-0.66939899999999997</c:v>
                </c:pt>
                <c:pt idx="273">
                  <c:v>-0.81291599999999997</c:v>
                </c:pt>
                <c:pt idx="274">
                  <c:v>-0.94378399999999996</c:v>
                </c:pt>
                <c:pt idx="275">
                  <c:v>-1.0557399999999999</c:v>
                </c:pt>
                <c:pt idx="276">
                  <c:v>-1.142935</c:v>
                </c:pt>
                <c:pt idx="277">
                  <c:v>-1.2001869999999999</c:v>
                </c:pt>
                <c:pt idx="278">
                  <c:v>-1.223209</c:v>
                </c:pt>
                <c:pt idx="279">
                  <c:v>-1.2088129999999999</c:v>
                </c:pt>
                <c:pt idx="280">
                  <c:v>-1.15507</c:v>
                </c:pt>
                <c:pt idx="281">
                  <c:v>-1.0614269999999999</c:v>
                </c:pt>
                <c:pt idx="282">
                  <c:v>-0.92877799999999999</c:v>
                </c:pt>
                <c:pt idx="283">
                  <c:v>-0.75947500000000001</c:v>
                </c:pt>
                <c:pt idx="284">
                  <c:v>-0.55728699999999998</c:v>
                </c:pt>
                <c:pt idx="285">
                  <c:v>-0.32730599999999999</c:v>
                </c:pt>
                <c:pt idx="286">
                  <c:v>-7.5798000000000004E-2</c:v>
                </c:pt>
                <c:pt idx="287">
                  <c:v>0.18998999999999999</c:v>
                </c:pt>
                <c:pt idx="288">
                  <c:v>0.46206399999999997</c:v>
                </c:pt>
                <c:pt idx="289">
                  <c:v>0.73194700000000001</c:v>
                </c:pt>
                <c:pt idx="290">
                  <c:v>0.99097400000000002</c:v>
                </c:pt>
                <c:pt idx="291">
                  <c:v>1.230585</c:v>
                </c:pt>
                <c:pt idx="292">
                  <c:v>1.442634</c:v>
                </c:pt>
                <c:pt idx="293">
                  <c:v>1.619677</c:v>
                </c:pt>
                <c:pt idx="294">
                  <c:v>1.7552449999999999</c:v>
                </c:pt>
                <c:pt idx="295">
                  <c:v>1.8440879999999999</c:v>
                </c:pt>
                <c:pt idx="296">
                  <c:v>1.8823719999999999</c:v>
                </c:pt>
                <c:pt idx="297">
                  <c:v>1.8678349999999999</c:v>
                </c:pt>
                <c:pt idx="298">
                  <c:v>1.7998890000000001</c:v>
                </c:pt>
                <c:pt idx="299">
                  <c:v>1.6796610000000001</c:v>
                </c:pt>
                <c:pt idx="300">
                  <c:v>1.5099739999999999</c:v>
                </c:pt>
                <c:pt idx="301">
                  <c:v>1.2952760000000001</c:v>
                </c:pt>
                <c:pt idx="302">
                  <c:v>1.0415030000000001</c:v>
                </c:pt>
                <c:pt idx="303">
                  <c:v>0.75589499999999998</c:v>
                </c:pt>
                <c:pt idx="304">
                  <c:v>0.44676300000000002</c:v>
                </c:pt>
                <c:pt idx="305">
                  <c:v>0.12321799999999999</c:v>
                </c:pt>
                <c:pt idx="306">
                  <c:v>-0.205126</c:v>
                </c:pt>
                <c:pt idx="307">
                  <c:v>-0.52847</c:v>
                </c:pt>
                <c:pt idx="308">
                  <c:v>-0.83715600000000001</c:v>
                </c:pt>
                <c:pt idx="309">
                  <c:v>-1.1219870000000001</c:v>
                </c:pt>
                <c:pt idx="310">
                  <c:v>-1.3745270000000001</c:v>
                </c:pt>
                <c:pt idx="311">
                  <c:v>-1.587385</c:v>
                </c:pt>
                <c:pt idx="312">
                  <c:v>-1.7544519999999999</c:v>
                </c:pt>
                <c:pt idx="313">
                  <c:v>-1.8710990000000001</c:v>
                </c:pt>
                <c:pt idx="314">
                  <c:v>-1.9343220000000001</c:v>
                </c:pt>
                <c:pt idx="315">
                  <c:v>-1.9428319999999999</c:v>
                </c:pt>
                <c:pt idx="316">
                  <c:v>-1.8970830000000001</c:v>
                </c:pt>
                <c:pt idx="317">
                  <c:v>-1.7992379999999999</c:v>
                </c:pt>
                <c:pt idx="318">
                  <c:v>-1.6530849999999999</c:v>
                </c:pt>
                <c:pt idx="319">
                  <c:v>-1.4638869999999999</c:v>
                </c:pt>
                <c:pt idx="320">
                  <c:v>-1.238189</c:v>
                </c:pt>
                <c:pt idx="321">
                  <c:v>-0.98358000000000001</c:v>
                </c:pt>
                <c:pt idx="322">
                  <c:v>-0.70842499999999997</c:v>
                </c:pt>
                <c:pt idx="323">
                  <c:v>-0.421566</c:v>
                </c:pt>
                <c:pt idx="324">
                  <c:v>-0.132019</c:v>
                </c:pt>
                <c:pt idx="325">
                  <c:v>0.151339</c:v>
                </c:pt>
                <c:pt idx="326">
                  <c:v>0.42006399999999999</c:v>
                </c:pt>
                <c:pt idx="327">
                  <c:v>0.66642900000000005</c:v>
                </c:pt>
                <c:pt idx="328">
                  <c:v>0.88367099999999998</c:v>
                </c:pt>
                <c:pt idx="329">
                  <c:v>1.0662039999999999</c:v>
                </c:pt>
                <c:pt idx="330">
                  <c:v>1.2097770000000001</c:v>
                </c:pt>
                <c:pt idx="331">
                  <c:v>1.311596</c:v>
                </c:pt>
                <c:pt idx="332">
                  <c:v>1.370376</c:v>
                </c:pt>
                <c:pt idx="333">
                  <c:v>1.3863479999999999</c:v>
                </c:pt>
                <c:pt idx="334">
                  <c:v>1.361202</c:v>
                </c:pt>
                <c:pt idx="335">
                  <c:v>1.297984</c:v>
                </c:pt>
                <c:pt idx="336">
                  <c:v>1.200944</c:v>
                </c:pt>
                <c:pt idx="337">
                  <c:v>1.0753379999999999</c:v>
                </c:pt>
                <c:pt idx="338">
                  <c:v>0.927203</c:v>
                </c:pt>
                <c:pt idx="339">
                  <c:v>0.76310299999999998</c:v>
                </c:pt>
                <c:pt idx="340">
                  <c:v>0.58986400000000005</c:v>
                </c:pt>
                <c:pt idx="341">
                  <c:v>0.41430400000000001</c:v>
                </c:pt>
                <c:pt idx="342">
                  <c:v>0.24296799999999999</c:v>
                </c:pt>
                <c:pt idx="343">
                  <c:v>8.1883999999999998E-2</c:v>
                </c:pt>
                <c:pt idx="344">
                  <c:v>-6.3658999999999993E-2</c:v>
                </c:pt>
                <c:pt idx="345">
                  <c:v>-0.18929799999999999</c:v>
                </c:pt>
                <c:pt idx="346">
                  <c:v>-0.29173700000000002</c:v>
                </c:pt>
                <c:pt idx="347">
                  <c:v>-0.36885200000000001</c:v>
                </c:pt>
                <c:pt idx="348">
                  <c:v>-0.41973500000000002</c:v>
                </c:pt>
                <c:pt idx="349">
                  <c:v>-0.44469199999999998</c:v>
                </c:pt>
                <c:pt idx="350">
                  <c:v>-0.44519599999999998</c:v>
                </c:pt>
                <c:pt idx="351">
                  <c:v>-0.42378399999999999</c:v>
                </c:pt>
                <c:pt idx="352">
                  <c:v>-0.38391399999999998</c:v>
                </c:pt>
                <c:pt idx="353">
                  <c:v>-0.32979000000000003</c:v>
                </c:pt>
                <c:pt idx="354">
                  <c:v>-0.26614900000000002</c:v>
                </c:pt>
                <c:pt idx="355">
                  <c:v>-0.19803899999999999</c:v>
                </c:pt>
                <c:pt idx="356">
                  <c:v>-0.130574</c:v>
                </c:pt>
                <c:pt idx="357">
                  <c:v>-6.8698999999999996E-2</c:v>
                </c:pt>
                <c:pt idx="358">
                  <c:v>-1.6955000000000001E-2</c:v>
                </c:pt>
                <c:pt idx="359">
                  <c:v>2.0726999999999999E-2</c:v>
                </c:pt>
                <c:pt idx="360">
                  <c:v>4.1216999999999997E-2</c:v>
                </c:pt>
                <c:pt idx="361">
                  <c:v>4.2328999999999999E-2</c:v>
                </c:pt>
                <c:pt idx="362">
                  <c:v>2.2936999999999999E-2</c:v>
                </c:pt>
                <c:pt idx="363">
                  <c:v>-1.6971E-2</c:v>
                </c:pt>
                <c:pt idx="364">
                  <c:v>-7.6274999999999996E-2</c:v>
                </c:pt>
                <c:pt idx="365">
                  <c:v>-0.152755</c:v>
                </c:pt>
                <c:pt idx="366">
                  <c:v>-0.24318400000000001</c:v>
                </c:pt>
                <c:pt idx="367">
                  <c:v>-0.34344599999999997</c:v>
                </c:pt>
                <c:pt idx="368">
                  <c:v>-0.448714</c:v>
                </c:pt>
                <c:pt idx="369">
                  <c:v>-0.553643</c:v>
                </c:pt>
                <c:pt idx="370">
                  <c:v>-0.65260499999999999</c:v>
                </c:pt>
                <c:pt idx="371">
                  <c:v>-0.73992599999999997</c:v>
                </c:pt>
                <c:pt idx="372">
                  <c:v>-0.81014200000000003</c:v>
                </c:pt>
                <c:pt idx="373">
                  <c:v>-0.85823700000000003</c:v>
                </c:pt>
                <c:pt idx="374">
                  <c:v>-0.87988599999999995</c:v>
                </c:pt>
                <c:pt idx="375">
                  <c:v>-0.87165499999999996</c:v>
                </c:pt>
                <c:pt idx="376">
                  <c:v>-0.83118300000000001</c:v>
                </c:pt>
                <c:pt idx="377">
                  <c:v>-0.75731800000000005</c:v>
                </c:pt>
                <c:pt idx="378">
                  <c:v>-0.65021099999999998</c:v>
                </c:pt>
                <c:pt idx="379">
                  <c:v>-0.51135600000000003</c:v>
                </c:pt>
                <c:pt idx="380">
                  <c:v>-0.34357799999999999</c:v>
                </c:pt>
                <c:pt idx="381">
                  <c:v>-0.150974</c:v>
                </c:pt>
                <c:pt idx="382">
                  <c:v>6.1206000000000003E-2</c:v>
                </c:pt>
                <c:pt idx="383">
                  <c:v>0.286721</c:v>
                </c:pt>
                <c:pt idx="384">
                  <c:v>0.51854100000000003</c:v>
                </c:pt>
                <c:pt idx="385">
                  <c:v>0.74908799999999998</c:v>
                </c:pt>
                <c:pt idx="386">
                  <c:v>0.970503</c:v>
                </c:pt>
                <c:pt idx="387">
                  <c:v>1.1749289999999999</c:v>
                </c:pt>
                <c:pt idx="388">
                  <c:v>1.3547959999999999</c:v>
                </c:pt>
                <c:pt idx="389">
                  <c:v>1.5031080000000001</c:v>
                </c:pt>
                <c:pt idx="390">
                  <c:v>1.613713</c:v>
                </c:pt>
                <c:pt idx="391">
                  <c:v>1.681543</c:v>
                </c:pt>
                <c:pt idx="392">
                  <c:v>1.702823</c:v>
                </c:pt>
                <c:pt idx="393">
                  <c:v>1.675238</c:v>
                </c:pt>
                <c:pt idx="394">
                  <c:v>1.5980449999999999</c:v>
                </c:pt>
                <c:pt idx="395">
                  <c:v>1.472137</c:v>
                </c:pt>
                <c:pt idx="396">
                  <c:v>1.3000389999999999</c:v>
                </c:pt>
                <c:pt idx="397">
                  <c:v>1.0858620000000001</c:v>
                </c:pt>
                <c:pt idx="398">
                  <c:v>0.83518199999999998</c:v>
                </c:pt>
                <c:pt idx="399">
                  <c:v>0.55487799999999998</c:v>
                </c:pt>
                <c:pt idx="400">
                  <c:v>0.25291599999999997</c:v>
                </c:pt>
                <c:pt idx="401">
                  <c:v>-6.1903E-2</c:v>
                </c:pt>
                <c:pt idx="402">
                  <c:v>-0.38023099999999999</c:v>
                </c:pt>
                <c:pt idx="403">
                  <c:v>-0.69248399999999999</c:v>
                </c:pt>
                <c:pt idx="404">
                  <c:v>-0.98915600000000004</c:v>
                </c:pt>
                <c:pt idx="405">
                  <c:v>-1.261144</c:v>
                </c:pt>
                <c:pt idx="406">
                  <c:v>-1.500048</c:v>
                </c:pt>
                <c:pt idx="407">
                  <c:v>-1.6984630000000001</c:v>
                </c:pt>
                <c:pt idx="408">
                  <c:v>-1.8502259999999999</c:v>
                </c:pt>
                <c:pt idx="409">
                  <c:v>-1.950626</c:v>
                </c:pt>
                <c:pt idx="410">
                  <c:v>-1.9965660000000001</c:v>
                </c:pt>
                <c:pt idx="411">
                  <c:v>-1.9866649999999999</c:v>
                </c:pt>
                <c:pt idx="412">
                  <c:v>-1.9213070000000001</c:v>
                </c:pt>
                <c:pt idx="413">
                  <c:v>-1.8026249999999999</c:v>
                </c:pt>
                <c:pt idx="414">
                  <c:v>-1.634423</c:v>
                </c:pt>
                <c:pt idx="415">
                  <c:v>-1.422051</c:v>
                </c:pt>
                <c:pt idx="416">
                  <c:v>-1.172215</c:v>
                </c:pt>
                <c:pt idx="417">
                  <c:v>-0.89274799999999999</c:v>
                </c:pt>
                <c:pt idx="418">
                  <c:v>-0.59233999999999998</c:v>
                </c:pt>
                <c:pt idx="419">
                  <c:v>-0.280248</c:v>
                </c:pt>
                <c:pt idx="420">
                  <c:v>3.4022999999999998E-2</c:v>
                </c:pt>
                <c:pt idx="421">
                  <c:v>0.34103800000000001</c:v>
                </c:pt>
                <c:pt idx="422">
                  <c:v>0.631741</c:v>
                </c:pt>
                <c:pt idx="423">
                  <c:v>0.89776</c:v>
                </c:pt>
                <c:pt idx="424">
                  <c:v>1.131672</c:v>
                </c:pt>
                <c:pt idx="425">
                  <c:v>1.3272360000000001</c:v>
                </c:pt>
                <c:pt idx="426">
                  <c:v>1.4795879999999999</c:v>
                </c:pt>
                <c:pt idx="427">
                  <c:v>1.585377</c:v>
                </c:pt>
                <c:pt idx="428">
                  <c:v>1.642846</c:v>
                </c:pt>
                <c:pt idx="429">
                  <c:v>1.651864</c:v>
                </c:pt>
                <c:pt idx="430">
                  <c:v>1.613888</c:v>
                </c:pt>
                <c:pt idx="431">
                  <c:v>1.531882</c:v>
                </c:pt>
                <c:pt idx="432">
                  <c:v>1.4101710000000001</c:v>
                </c:pt>
                <c:pt idx="433">
                  <c:v>1.254257</c:v>
                </c:pt>
                <c:pt idx="434">
                  <c:v>1.0705979999999999</c:v>
                </c:pt>
                <c:pt idx="435">
                  <c:v>0.86634699999999998</c:v>
                </c:pt>
                <c:pt idx="436">
                  <c:v>0.64907899999999996</c:v>
                </c:pt>
                <c:pt idx="437">
                  <c:v>0.42651</c:v>
                </c:pt>
                <c:pt idx="438">
                  <c:v>0.206209</c:v>
                </c:pt>
                <c:pt idx="439">
                  <c:v>-4.6719999999999999E-3</c:v>
                </c:pt>
                <c:pt idx="440">
                  <c:v>-0.19964899999999999</c:v>
                </c:pt>
                <c:pt idx="441">
                  <c:v>-0.37312299999999998</c:v>
                </c:pt>
                <c:pt idx="442">
                  <c:v>-0.52056199999999997</c:v>
                </c:pt>
                <c:pt idx="443">
                  <c:v>-0.63863599999999998</c:v>
                </c:pt>
                <c:pt idx="444">
                  <c:v>-0.72530300000000003</c:v>
                </c:pt>
                <c:pt idx="445">
                  <c:v>-0.77984200000000004</c:v>
                </c:pt>
                <c:pt idx="446">
                  <c:v>-0.80283599999999999</c:v>
                </c:pt>
                <c:pt idx="447">
                  <c:v>-0.796099</c:v>
                </c:pt>
                <c:pt idx="448">
                  <c:v>-0.76256400000000002</c:v>
                </c:pt>
                <c:pt idx="449">
                  <c:v>-0.70611800000000002</c:v>
                </c:pt>
                <c:pt idx="450">
                  <c:v>-0.63141199999999997</c:v>
                </c:pt>
                <c:pt idx="451">
                  <c:v>-0.54363700000000004</c:v>
                </c:pt>
                <c:pt idx="452">
                  <c:v>-0.44828400000000002</c:v>
                </c:pt>
                <c:pt idx="453">
                  <c:v>-0.35089799999999999</c:v>
                </c:pt>
                <c:pt idx="454">
                  <c:v>-0.25683400000000001</c:v>
                </c:pt>
                <c:pt idx="455">
                  <c:v>-0.17102100000000001</c:v>
                </c:pt>
                <c:pt idx="456">
                  <c:v>-9.7751000000000005E-2</c:v>
                </c:pt>
                <c:pt idx="457">
                  <c:v>-4.0500000000000001E-2</c:v>
                </c:pt>
                <c:pt idx="458">
                  <c:v>-1.781E-3</c:v>
                </c:pt>
                <c:pt idx="459">
                  <c:v>1.6957E-2</c:v>
                </c:pt>
                <c:pt idx="460">
                  <c:v>1.5384999999999999E-2</c:v>
                </c:pt>
                <c:pt idx="461">
                  <c:v>-5.7039999999999999E-3</c:v>
                </c:pt>
                <c:pt idx="462">
                  <c:v>-4.4435000000000002E-2</c:v>
                </c:pt>
                <c:pt idx="463">
                  <c:v>-9.7942000000000001E-2</c:v>
                </c:pt>
                <c:pt idx="464">
                  <c:v>-0.16250300000000001</c:v>
                </c:pt>
                <c:pt idx="465">
                  <c:v>-0.233712</c:v>
                </c:pt>
                <c:pt idx="466">
                  <c:v>-0.30667899999999998</c:v>
                </c:pt>
                <c:pt idx="467">
                  <c:v>-0.37625700000000001</c:v>
                </c:pt>
                <c:pt idx="468">
                  <c:v>-0.437282</c:v>
                </c:pt>
                <c:pt idx="469">
                  <c:v>-0.48480800000000002</c:v>
                </c:pt>
                <c:pt idx="470">
                  <c:v>-0.51434899999999995</c:v>
                </c:pt>
                <c:pt idx="471">
                  <c:v>-0.52209499999999998</c:v>
                </c:pt>
                <c:pt idx="472">
                  <c:v>-0.50510299999999997</c:v>
                </c:pt>
                <c:pt idx="473">
                  <c:v>-0.46145999999999998</c:v>
                </c:pt>
                <c:pt idx="474">
                  <c:v>-0.39039699999999999</c:v>
                </c:pt>
                <c:pt idx="475">
                  <c:v>-0.29236600000000001</c:v>
                </c:pt>
                <c:pt idx="476">
                  <c:v>-0.16906099999999999</c:v>
                </c:pt>
                <c:pt idx="477">
                  <c:v>-2.3390999999999999E-2</c:v>
                </c:pt>
                <c:pt idx="478">
                  <c:v>0.140601</c:v>
                </c:pt>
                <c:pt idx="479">
                  <c:v>0.31786199999999998</c:v>
                </c:pt>
                <c:pt idx="480">
                  <c:v>0.502502</c:v>
                </c:pt>
                <c:pt idx="481">
                  <c:v>0.688002</c:v>
                </c:pt>
                <c:pt idx="482">
                  <c:v>0.86745099999999997</c:v>
                </c:pt>
                <c:pt idx="483">
                  <c:v>1.0338099999999999</c:v>
                </c:pt>
                <c:pt idx="484">
                  <c:v>1.1801809999999999</c:v>
                </c:pt>
                <c:pt idx="485">
                  <c:v>1.300081</c:v>
                </c:pt>
                <c:pt idx="486">
                  <c:v>1.3877010000000001</c:v>
                </c:pt>
                <c:pt idx="487">
                  <c:v>1.4381550000000001</c:v>
                </c:pt>
                <c:pt idx="488">
                  <c:v>1.447689</c:v>
                </c:pt>
                <c:pt idx="489">
                  <c:v>1.4138599999999999</c:v>
                </c:pt>
                <c:pt idx="490">
                  <c:v>1.335663</c:v>
                </c:pt>
                <c:pt idx="491">
                  <c:v>1.213611</c:v>
                </c:pt>
                <c:pt idx="492">
                  <c:v>1.0497609999999999</c:v>
                </c:pt>
                <c:pt idx="493">
                  <c:v>0.84768299999999996</c:v>
                </c:pt>
                <c:pt idx="494">
                  <c:v>0.61236800000000002</c:v>
                </c:pt>
                <c:pt idx="495">
                  <c:v>0.35008899999999998</c:v>
                </c:pt>
                <c:pt idx="496">
                  <c:v>6.8210000000000007E-2</c:v>
                </c:pt>
                <c:pt idx="497">
                  <c:v>-0.225047</c:v>
                </c:pt>
                <c:pt idx="498">
                  <c:v>-0.52087000000000006</c:v>
                </c:pt>
                <c:pt idx="499">
                  <c:v>-0.81015000000000004</c:v>
                </c:pt>
                <c:pt idx="500">
                  <c:v>-1.08379</c:v>
                </c:pt>
                <c:pt idx="501">
                  <c:v>-1.3330169999999999</c:v>
                </c:pt>
                <c:pt idx="502">
                  <c:v>-1.5496829999999999</c:v>
                </c:pt>
                <c:pt idx="503">
                  <c:v>-1.726556</c:v>
                </c:pt>
                <c:pt idx="504">
                  <c:v>-1.8575710000000001</c:v>
                </c:pt>
                <c:pt idx="505">
                  <c:v>-1.938056</c:v>
                </c:pt>
                <c:pt idx="506">
                  <c:v>-1.964898</c:v>
                </c:pt>
                <c:pt idx="507">
                  <c:v>-1.9366639999999999</c:v>
                </c:pt>
                <c:pt idx="508">
                  <c:v>-1.8536649999999999</c:v>
                </c:pt>
                <c:pt idx="509">
                  <c:v>-1.7179549999999999</c:v>
                </c:pt>
                <c:pt idx="510">
                  <c:v>-1.5332749999999999</c:v>
                </c:pt>
                <c:pt idx="511">
                  <c:v>-1.304932</c:v>
                </c:pt>
                <c:pt idx="512">
                  <c:v>-1.0396350000000001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A-4609-A295-7F85633E6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7968"/>
        <c:axId val="409047184"/>
      </c:scatterChart>
      <c:valAx>
        <c:axId val="4090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 </a:t>
                </a:r>
                <a:r>
                  <a:rPr lang="en-US" altLang="ja-JP"/>
                  <a:t>t [s]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047184"/>
        <c:crossesAt val="-2"/>
        <c:crossBetween val="midCat"/>
      </c:valAx>
      <c:valAx>
        <c:axId val="4090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04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0</xdr:rowOff>
    </xdr:from>
    <xdr:to>
      <xdr:col>21</xdr:col>
      <xdr:colOff>419100</xdr:colOff>
      <xdr:row>27</xdr:row>
      <xdr:rowOff>144780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abSelected="1" workbookViewId="0">
      <selection activeCell="H36" sqref="H36"/>
    </sheetView>
  </sheetViews>
  <sheetFormatPr defaultRowHeight="13.5" x14ac:dyDescent="0.15"/>
  <sheetData>
    <row r="1" spans="1:2" x14ac:dyDescent="0.15">
      <c r="A1">
        <v>0</v>
      </c>
      <c r="B1">
        <v>0</v>
      </c>
    </row>
    <row r="2" spans="1:2" x14ac:dyDescent="0.15">
      <c r="A2">
        <v>1.9530000000000001E-3</v>
      </c>
      <c r="B2">
        <v>0.32756600000000002</v>
      </c>
    </row>
    <row r="3" spans="1:2" x14ac:dyDescent="0.15">
      <c r="A3">
        <v>3.9060000000000002E-3</v>
      </c>
      <c r="B3">
        <v>0.64536400000000005</v>
      </c>
    </row>
    <row r="4" spans="1:2" x14ac:dyDescent="0.15">
      <c r="A4">
        <v>5.8589999999999996E-3</v>
      </c>
      <c r="B4">
        <v>0.94394999999999996</v>
      </c>
    </row>
    <row r="5" spans="1:2" x14ac:dyDescent="0.15">
      <c r="A5">
        <v>7.8120000000000004E-3</v>
      </c>
      <c r="B5">
        <v>1.2145159999999999</v>
      </c>
    </row>
    <row r="6" spans="1:2" x14ac:dyDescent="0.15">
      <c r="A6">
        <v>9.7660000000000004E-3</v>
      </c>
      <c r="B6">
        <v>1.4491750000000001</v>
      </c>
    </row>
    <row r="7" spans="1:2" x14ac:dyDescent="0.15">
      <c r="A7">
        <v>1.1719E-2</v>
      </c>
      <c r="B7">
        <v>1.641224</v>
      </c>
    </row>
    <row r="8" spans="1:2" x14ac:dyDescent="0.15">
      <c r="A8">
        <v>1.3672E-2</v>
      </c>
      <c r="B8">
        <v>1.7853559999999999</v>
      </c>
    </row>
    <row r="9" spans="1:2" x14ac:dyDescent="0.15">
      <c r="A9">
        <v>1.5625E-2</v>
      </c>
      <c r="B9">
        <v>1.877826</v>
      </c>
    </row>
    <row r="10" spans="1:2" x14ac:dyDescent="0.15">
      <c r="A10">
        <v>1.7578E-2</v>
      </c>
      <c r="B10">
        <v>1.9165620000000001</v>
      </c>
    </row>
    <row r="11" spans="1:2" x14ac:dyDescent="0.15">
      <c r="A11">
        <v>1.9531E-2</v>
      </c>
      <c r="B11">
        <v>1.9012199999999999</v>
      </c>
    </row>
    <row r="12" spans="1:2" x14ac:dyDescent="0.15">
      <c r="A12">
        <v>2.1484E-2</v>
      </c>
      <c r="B12">
        <v>1.8331729999999999</v>
      </c>
    </row>
    <row r="13" spans="1:2" x14ac:dyDescent="0.15">
      <c r="A13">
        <v>2.3438000000000001E-2</v>
      </c>
      <c r="B13">
        <v>1.7154499999999999</v>
      </c>
    </row>
    <row r="14" spans="1:2" x14ac:dyDescent="0.15">
      <c r="A14">
        <v>2.5391E-2</v>
      </c>
      <c r="B14">
        <v>1.552608</v>
      </c>
    </row>
    <row r="15" spans="1:2" x14ac:dyDescent="0.15">
      <c r="A15">
        <v>2.7344E-2</v>
      </c>
      <c r="B15">
        <v>1.35056</v>
      </c>
    </row>
    <row r="16" spans="1:2" x14ac:dyDescent="0.15">
      <c r="A16">
        <v>2.9297E-2</v>
      </c>
      <c r="B16">
        <v>1.116355</v>
      </c>
    </row>
    <row r="17" spans="1:2" x14ac:dyDescent="0.15">
      <c r="A17">
        <v>3.125E-2</v>
      </c>
      <c r="B17">
        <v>0.85792000000000002</v>
      </c>
    </row>
    <row r="18" spans="1:2" x14ac:dyDescent="0.15">
      <c r="A18">
        <v>3.3203000000000003E-2</v>
      </c>
      <c r="B18">
        <v>0.58377699999999999</v>
      </c>
    </row>
    <row r="19" spans="1:2" x14ac:dyDescent="0.15">
      <c r="A19">
        <v>3.5156E-2</v>
      </c>
      <c r="B19">
        <v>0.30274400000000001</v>
      </c>
    </row>
    <row r="20" spans="1:2" x14ac:dyDescent="0.15">
      <c r="A20">
        <v>3.7109000000000003E-2</v>
      </c>
      <c r="B20">
        <v>2.3625E-2</v>
      </c>
    </row>
    <row r="21" spans="1:2" x14ac:dyDescent="0.15">
      <c r="A21">
        <v>3.9061999999999999E-2</v>
      </c>
      <c r="B21">
        <v>-0.245089</v>
      </c>
    </row>
    <row r="22" spans="1:2" x14ac:dyDescent="0.15">
      <c r="A22">
        <v>4.1015999999999997E-2</v>
      </c>
      <c r="B22">
        <v>-0.49550300000000003</v>
      </c>
    </row>
    <row r="23" spans="1:2" x14ac:dyDescent="0.15">
      <c r="A23">
        <v>4.2969E-2</v>
      </c>
      <c r="B23">
        <v>-0.72058199999999994</v>
      </c>
    </row>
    <row r="24" spans="1:2" x14ac:dyDescent="0.15">
      <c r="A24">
        <v>4.4921999999999997E-2</v>
      </c>
      <c r="B24">
        <v>-0.91436600000000001</v>
      </c>
    </row>
    <row r="25" spans="1:2" x14ac:dyDescent="0.15">
      <c r="A25">
        <v>4.6875E-2</v>
      </c>
      <c r="B25">
        <v>-1.0721590000000001</v>
      </c>
    </row>
    <row r="26" spans="1:2" x14ac:dyDescent="0.15">
      <c r="A26">
        <v>4.8828000000000003E-2</v>
      </c>
      <c r="B26">
        <v>-1.190652</v>
      </c>
    </row>
    <row r="27" spans="1:2" x14ac:dyDescent="0.15">
      <c r="A27">
        <v>5.0781E-2</v>
      </c>
      <c r="B27">
        <v>-1.268006</v>
      </c>
    </row>
    <row r="28" spans="1:2" x14ac:dyDescent="0.15">
      <c r="A28">
        <v>5.2734000000000003E-2</v>
      </c>
      <c r="B28">
        <v>-1.3038700000000001</v>
      </c>
    </row>
    <row r="29" spans="1:2" x14ac:dyDescent="0.15">
      <c r="A29">
        <v>5.4688000000000001E-2</v>
      </c>
      <c r="B29">
        <v>-1.2993520000000001</v>
      </c>
    </row>
    <row r="30" spans="1:2" x14ac:dyDescent="0.15">
      <c r="A30">
        <v>5.6640999999999997E-2</v>
      </c>
      <c r="B30">
        <v>-1.256928</v>
      </c>
    </row>
    <row r="31" spans="1:2" x14ac:dyDescent="0.15">
      <c r="A31">
        <v>5.8594E-2</v>
      </c>
      <c r="B31">
        <v>-1.1803129999999999</v>
      </c>
    </row>
    <row r="32" spans="1:2" x14ac:dyDescent="0.15">
      <c r="A32">
        <v>6.0546999999999997E-2</v>
      </c>
      <c r="B32">
        <v>-1.074276</v>
      </c>
    </row>
    <row r="33" spans="1:2" x14ac:dyDescent="0.15">
      <c r="A33">
        <v>6.25E-2</v>
      </c>
      <c r="B33">
        <v>-0.94442700000000002</v>
      </c>
    </row>
    <row r="34" spans="1:2" x14ac:dyDescent="0.15">
      <c r="A34">
        <v>6.4452999999999996E-2</v>
      </c>
      <c r="B34">
        <v>-0.79697799999999996</v>
      </c>
    </row>
    <row r="35" spans="1:2" x14ac:dyDescent="0.15">
      <c r="A35">
        <v>6.6406000000000007E-2</v>
      </c>
      <c r="B35">
        <v>-0.63848099999999997</v>
      </c>
    </row>
    <row r="36" spans="1:2" x14ac:dyDescent="0.15">
      <c r="A36">
        <v>6.8359000000000003E-2</v>
      </c>
      <c r="B36">
        <v>-0.47556599999999999</v>
      </c>
    </row>
    <row r="37" spans="1:2" x14ac:dyDescent="0.15">
      <c r="A37">
        <v>7.0311999999999999E-2</v>
      </c>
      <c r="B37">
        <v>-0.31467099999999998</v>
      </c>
    </row>
    <row r="38" spans="1:2" x14ac:dyDescent="0.15">
      <c r="A38">
        <v>7.2265999999999997E-2</v>
      </c>
      <c r="B38">
        <v>-0.161801</v>
      </c>
    </row>
    <row r="39" spans="1:2" x14ac:dyDescent="0.15">
      <c r="A39">
        <v>7.4218999999999993E-2</v>
      </c>
      <c r="B39">
        <v>-2.2296E-2</v>
      </c>
    </row>
    <row r="40" spans="1:2" x14ac:dyDescent="0.15">
      <c r="A40">
        <v>7.6172000000000004E-2</v>
      </c>
      <c r="B40">
        <v>9.9360000000000004E-2</v>
      </c>
    </row>
    <row r="41" spans="1:2" x14ac:dyDescent="0.15">
      <c r="A41">
        <v>7.8125E-2</v>
      </c>
      <c r="B41">
        <v>0.19969799999999999</v>
      </c>
    </row>
    <row r="42" spans="1:2" x14ac:dyDescent="0.15">
      <c r="A42">
        <v>8.0077999999999996E-2</v>
      </c>
      <c r="B42">
        <v>0.27637299999999998</v>
      </c>
    </row>
    <row r="43" spans="1:2" x14ac:dyDescent="0.15">
      <c r="A43">
        <v>8.2031000000000007E-2</v>
      </c>
      <c r="B43">
        <v>0.32822600000000002</v>
      </c>
    </row>
    <row r="44" spans="1:2" x14ac:dyDescent="0.15">
      <c r="A44">
        <v>8.3984000000000003E-2</v>
      </c>
      <c r="B44">
        <v>0.3553</v>
      </c>
    </row>
    <row r="45" spans="1:2" x14ac:dyDescent="0.15">
      <c r="A45">
        <v>8.5938000000000001E-2</v>
      </c>
      <c r="B45">
        <v>0.35879899999999998</v>
      </c>
    </row>
    <row r="46" spans="1:2" x14ac:dyDescent="0.15">
      <c r="A46">
        <v>8.7890999999999997E-2</v>
      </c>
      <c r="B46">
        <v>0.34100399999999997</v>
      </c>
    </row>
    <row r="47" spans="1:2" x14ac:dyDescent="0.15">
      <c r="A47">
        <v>8.9843999999999993E-2</v>
      </c>
      <c r="B47">
        <v>0.30514200000000002</v>
      </c>
    </row>
    <row r="48" spans="1:2" x14ac:dyDescent="0.15">
      <c r="A48">
        <v>9.1797000000000004E-2</v>
      </c>
      <c r="B48">
        <v>0.25521899999999997</v>
      </c>
    </row>
    <row r="49" spans="1:2" x14ac:dyDescent="0.15">
      <c r="A49">
        <v>9.375E-2</v>
      </c>
      <c r="B49">
        <v>0.19581799999999999</v>
      </c>
    </row>
    <row r="50" spans="1:2" x14ac:dyDescent="0.15">
      <c r="A50">
        <v>9.5702999999999996E-2</v>
      </c>
      <c r="B50">
        <v>0.131881</v>
      </c>
    </row>
    <row r="51" spans="1:2" x14ac:dyDescent="0.15">
      <c r="A51">
        <v>9.7656000000000007E-2</v>
      </c>
      <c r="B51">
        <v>6.8468000000000001E-2</v>
      </c>
    </row>
    <row r="52" spans="1:2" x14ac:dyDescent="0.15">
      <c r="A52">
        <v>9.9609000000000003E-2</v>
      </c>
      <c r="B52">
        <v>1.0521000000000001E-2</v>
      </c>
    </row>
    <row r="53" spans="1:2" x14ac:dyDescent="0.15">
      <c r="A53">
        <v>0.101562</v>
      </c>
      <c r="B53">
        <v>-3.7371000000000001E-2</v>
      </c>
    </row>
    <row r="54" spans="1:2" x14ac:dyDescent="0.15">
      <c r="A54">
        <v>0.103516</v>
      </c>
      <c r="B54">
        <v>-7.1188000000000001E-2</v>
      </c>
    </row>
    <row r="55" spans="1:2" x14ac:dyDescent="0.15">
      <c r="A55">
        <v>0.10546899999999999</v>
      </c>
      <c r="B55">
        <v>-8.7670999999999999E-2</v>
      </c>
    </row>
    <row r="56" spans="1:2" x14ac:dyDescent="0.15">
      <c r="A56">
        <v>0.107422</v>
      </c>
      <c r="B56">
        <v>-8.4484000000000004E-2</v>
      </c>
    </row>
    <row r="57" spans="1:2" x14ac:dyDescent="0.15">
      <c r="A57">
        <v>0.109375</v>
      </c>
      <c r="B57">
        <v>-6.0328E-2</v>
      </c>
    </row>
    <row r="58" spans="1:2" x14ac:dyDescent="0.15">
      <c r="A58">
        <v>0.111328</v>
      </c>
      <c r="B58">
        <v>-1.5023E-2</v>
      </c>
    </row>
    <row r="59" spans="1:2" x14ac:dyDescent="0.15">
      <c r="A59">
        <v>0.11328100000000001</v>
      </c>
      <c r="B59">
        <v>5.0472999999999997E-2</v>
      </c>
    </row>
    <row r="60" spans="1:2" x14ac:dyDescent="0.15">
      <c r="A60">
        <v>0.115234</v>
      </c>
      <c r="B60">
        <v>0.13408100000000001</v>
      </c>
    </row>
    <row r="61" spans="1:2" x14ac:dyDescent="0.15">
      <c r="A61">
        <v>0.117188</v>
      </c>
      <c r="B61">
        <v>0.23267399999999999</v>
      </c>
    </row>
    <row r="62" spans="1:2" x14ac:dyDescent="0.15">
      <c r="A62">
        <v>0.119141</v>
      </c>
      <c r="B62">
        <v>0.342198</v>
      </c>
    </row>
    <row r="63" spans="1:2" x14ac:dyDescent="0.15">
      <c r="A63">
        <v>0.12109399999999999</v>
      </c>
      <c r="B63">
        <v>0.45782800000000001</v>
      </c>
    </row>
    <row r="64" spans="1:2" x14ac:dyDescent="0.15">
      <c r="A64">
        <v>0.123047</v>
      </c>
      <c r="B64">
        <v>0.57416500000000004</v>
      </c>
    </row>
    <row r="65" spans="1:2" x14ac:dyDescent="0.15">
      <c r="A65">
        <v>0.125</v>
      </c>
      <c r="B65">
        <v>0.68545900000000004</v>
      </c>
    </row>
    <row r="66" spans="1:2" x14ac:dyDescent="0.15">
      <c r="A66">
        <v>0.12695300000000001</v>
      </c>
      <c r="B66">
        <v>0.78585000000000005</v>
      </c>
    </row>
    <row r="67" spans="1:2" x14ac:dyDescent="0.15">
      <c r="A67">
        <v>0.12890599999999999</v>
      </c>
      <c r="B67">
        <v>0.86962099999999998</v>
      </c>
    </row>
    <row r="68" spans="1:2" x14ac:dyDescent="0.15">
      <c r="A68">
        <v>0.130859</v>
      </c>
      <c r="B68">
        <v>0.93145199999999995</v>
      </c>
    </row>
    <row r="69" spans="1:2" x14ac:dyDescent="0.15">
      <c r="A69">
        <v>0.13281200000000001</v>
      </c>
      <c r="B69">
        <v>0.96665599999999996</v>
      </c>
    </row>
    <row r="70" spans="1:2" x14ac:dyDescent="0.15">
      <c r="A70">
        <v>0.134766</v>
      </c>
      <c r="B70">
        <v>0.97140000000000004</v>
      </c>
    </row>
    <row r="71" spans="1:2" x14ac:dyDescent="0.15">
      <c r="A71">
        <v>0.13671900000000001</v>
      </c>
      <c r="B71">
        <v>0.94289800000000001</v>
      </c>
    </row>
    <row r="72" spans="1:2" x14ac:dyDescent="0.15">
      <c r="A72">
        <v>0.13867199999999999</v>
      </c>
      <c r="B72">
        <v>0.87956100000000004</v>
      </c>
    </row>
    <row r="73" spans="1:2" x14ac:dyDescent="0.15">
      <c r="A73">
        <v>0.140625</v>
      </c>
      <c r="B73">
        <v>0.78110800000000002</v>
      </c>
    </row>
    <row r="74" spans="1:2" x14ac:dyDescent="0.15">
      <c r="A74">
        <v>0.14257800000000001</v>
      </c>
      <c r="B74">
        <v>0.64861999999999997</v>
      </c>
    </row>
    <row r="75" spans="1:2" x14ac:dyDescent="0.15">
      <c r="A75">
        <v>0.14453099999999999</v>
      </c>
      <c r="B75">
        <v>0.48455100000000001</v>
      </c>
    </row>
    <row r="76" spans="1:2" x14ac:dyDescent="0.15">
      <c r="A76">
        <v>0.146484</v>
      </c>
      <c r="B76">
        <v>0.29268</v>
      </c>
    </row>
    <row r="77" spans="1:2" x14ac:dyDescent="0.15">
      <c r="A77">
        <v>0.14843799999999999</v>
      </c>
      <c r="B77">
        <v>7.8010999999999997E-2</v>
      </c>
    </row>
    <row r="78" spans="1:2" x14ac:dyDescent="0.15">
      <c r="A78">
        <v>0.150391</v>
      </c>
      <c r="B78">
        <v>-0.15337700000000001</v>
      </c>
    </row>
    <row r="79" spans="1:2" x14ac:dyDescent="0.15">
      <c r="A79">
        <v>0.15234400000000001</v>
      </c>
      <c r="B79">
        <v>-0.39452399999999999</v>
      </c>
    </row>
    <row r="80" spans="1:2" x14ac:dyDescent="0.15">
      <c r="A80">
        <v>0.15429699999999999</v>
      </c>
      <c r="B80">
        <v>-0.637818</v>
      </c>
    </row>
    <row r="81" spans="1:2" x14ac:dyDescent="0.15">
      <c r="A81">
        <v>0.15625</v>
      </c>
      <c r="B81">
        <v>-0.87525900000000001</v>
      </c>
    </row>
    <row r="82" spans="1:2" x14ac:dyDescent="0.15">
      <c r="A82">
        <v>0.15820300000000001</v>
      </c>
      <c r="B82">
        <v>-1.098741</v>
      </c>
    </row>
    <row r="83" spans="1:2" x14ac:dyDescent="0.15">
      <c r="A83">
        <v>0.16015599999999999</v>
      </c>
      <c r="B83">
        <v>-1.300341</v>
      </c>
    </row>
    <row r="84" spans="1:2" x14ac:dyDescent="0.15">
      <c r="A84">
        <v>0.162109</v>
      </c>
      <c r="B84">
        <v>-1.4726140000000001</v>
      </c>
    </row>
    <row r="85" spans="1:2" x14ac:dyDescent="0.15">
      <c r="A85">
        <v>0.16406200000000001</v>
      </c>
      <c r="B85">
        <v>-1.608868</v>
      </c>
    </row>
    <row r="86" spans="1:2" x14ac:dyDescent="0.15">
      <c r="A86">
        <v>0.166016</v>
      </c>
      <c r="B86">
        <v>-1.7034229999999999</v>
      </c>
    </row>
    <row r="87" spans="1:2" x14ac:dyDescent="0.15">
      <c r="A87">
        <v>0.16796900000000001</v>
      </c>
      <c r="B87">
        <v>-1.7518359999999999</v>
      </c>
    </row>
    <row r="88" spans="1:2" x14ac:dyDescent="0.15">
      <c r="A88">
        <v>0.16992199999999999</v>
      </c>
      <c r="B88">
        <v>-1.751085</v>
      </c>
    </row>
    <row r="89" spans="1:2" x14ac:dyDescent="0.15">
      <c r="A89">
        <v>0.171875</v>
      </c>
      <c r="B89">
        <v>-1.699705</v>
      </c>
    </row>
    <row r="90" spans="1:2" x14ac:dyDescent="0.15">
      <c r="A90">
        <v>0.17382800000000001</v>
      </c>
      <c r="B90">
        <v>-1.597869</v>
      </c>
    </row>
    <row r="91" spans="1:2" x14ac:dyDescent="0.15">
      <c r="A91">
        <v>0.17578099999999999</v>
      </c>
      <c r="B91">
        <v>-1.4474149999999999</v>
      </c>
    </row>
    <row r="92" spans="1:2" x14ac:dyDescent="0.15">
      <c r="A92">
        <v>0.177734</v>
      </c>
      <c r="B92">
        <v>-1.2518119999999999</v>
      </c>
    </row>
    <row r="93" spans="1:2" x14ac:dyDescent="0.15">
      <c r="A93">
        <v>0.17968799999999999</v>
      </c>
      <c r="B93">
        <v>-1.0160690000000001</v>
      </c>
    </row>
    <row r="94" spans="1:2" x14ac:dyDescent="0.15">
      <c r="A94">
        <v>0.181641</v>
      </c>
      <c r="B94">
        <v>-0.74658800000000003</v>
      </c>
    </row>
    <row r="95" spans="1:2" x14ac:dyDescent="0.15">
      <c r="A95">
        <v>0.18359400000000001</v>
      </c>
      <c r="B95">
        <v>-0.450965</v>
      </c>
    </row>
    <row r="96" spans="1:2" x14ac:dyDescent="0.15">
      <c r="A96">
        <v>0.18554699999999999</v>
      </c>
      <c r="B96">
        <v>-0.13774900000000001</v>
      </c>
    </row>
    <row r="97" spans="1:2" x14ac:dyDescent="0.15">
      <c r="A97">
        <v>0.1875</v>
      </c>
      <c r="B97">
        <v>0.183833</v>
      </c>
    </row>
    <row r="98" spans="1:2" x14ac:dyDescent="0.15">
      <c r="A98">
        <v>0.18945300000000001</v>
      </c>
      <c r="B98">
        <v>0.50417999999999996</v>
      </c>
    </row>
    <row r="99" spans="1:2" x14ac:dyDescent="0.15">
      <c r="A99">
        <v>0.19140599999999999</v>
      </c>
      <c r="B99">
        <v>0.813635</v>
      </c>
    </row>
    <row r="100" spans="1:2" x14ac:dyDescent="0.15">
      <c r="A100">
        <v>0.193359</v>
      </c>
      <c r="B100">
        <v>1.102806</v>
      </c>
    </row>
    <row r="101" spans="1:2" x14ac:dyDescent="0.15">
      <c r="A101">
        <v>0.19531200000000001</v>
      </c>
      <c r="B101">
        <v>1.3628849999999999</v>
      </c>
    </row>
    <row r="102" spans="1:2" x14ac:dyDescent="0.15">
      <c r="A102">
        <v>0.197266</v>
      </c>
      <c r="B102">
        <v>1.5859350000000001</v>
      </c>
    </row>
    <row r="103" spans="1:2" x14ac:dyDescent="0.15">
      <c r="A103">
        <v>0.19921900000000001</v>
      </c>
      <c r="B103">
        <v>1.7651650000000001</v>
      </c>
    </row>
    <row r="104" spans="1:2" x14ac:dyDescent="0.15">
      <c r="A104">
        <v>0.20117199999999999</v>
      </c>
      <c r="B104">
        <v>1.8951560000000001</v>
      </c>
    </row>
    <row r="105" spans="1:2" x14ac:dyDescent="0.15">
      <c r="A105">
        <v>0.203125</v>
      </c>
      <c r="B105">
        <v>1.972037</v>
      </c>
    </row>
    <row r="106" spans="1:2" x14ac:dyDescent="0.15">
      <c r="A106">
        <v>0.20507800000000001</v>
      </c>
      <c r="B106">
        <v>1.9936210000000001</v>
      </c>
    </row>
    <row r="107" spans="1:2" x14ac:dyDescent="0.15">
      <c r="A107">
        <v>0.20703099999999999</v>
      </c>
      <c r="B107">
        <v>1.9594670000000001</v>
      </c>
    </row>
    <row r="108" spans="1:2" x14ac:dyDescent="0.15">
      <c r="A108">
        <v>0.208984</v>
      </c>
      <c r="B108">
        <v>1.8708979999999999</v>
      </c>
    </row>
    <row r="109" spans="1:2" x14ac:dyDescent="0.15">
      <c r="A109">
        <v>0.21093799999999999</v>
      </c>
      <c r="B109">
        <v>1.730942</v>
      </c>
    </row>
    <row r="110" spans="1:2" x14ac:dyDescent="0.15">
      <c r="A110">
        <v>0.212891</v>
      </c>
      <c r="B110">
        <v>1.5442290000000001</v>
      </c>
    </row>
    <row r="111" spans="1:2" x14ac:dyDescent="0.15">
      <c r="A111">
        <v>0.21484400000000001</v>
      </c>
      <c r="B111">
        <v>1.3168260000000001</v>
      </c>
    </row>
    <row r="112" spans="1:2" x14ac:dyDescent="0.15">
      <c r="A112">
        <v>0.21679699999999999</v>
      </c>
      <c r="B112">
        <v>1.0560240000000001</v>
      </c>
    </row>
    <row r="113" spans="1:2" x14ac:dyDescent="0.15">
      <c r="A113">
        <v>0.21875</v>
      </c>
      <c r="B113">
        <v>0.77008299999999996</v>
      </c>
    </row>
    <row r="114" spans="1:2" x14ac:dyDescent="0.15">
      <c r="A114">
        <v>0.22070300000000001</v>
      </c>
      <c r="B114">
        <v>0.46795300000000001</v>
      </c>
    </row>
    <row r="115" spans="1:2" x14ac:dyDescent="0.15">
      <c r="A115">
        <v>0.22265599999999999</v>
      </c>
      <c r="B115">
        <v>0.15896299999999999</v>
      </c>
    </row>
    <row r="116" spans="1:2" x14ac:dyDescent="0.15">
      <c r="A116">
        <v>0.224609</v>
      </c>
      <c r="B116">
        <v>-0.14749200000000001</v>
      </c>
    </row>
    <row r="117" spans="1:2" x14ac:dyDescent="0.15">
      <c r="A117">
        <v>0.22656200000000001</v>
      </c>
      <c r="B117">
        <v>-0.44226700000000002</v>
      </c>
    </row>
    <row r="118" spans="1:2" x14ac:dyDescent="0.15">
      <c r="A118">
        <v>0.228516</v>
      </c>
      <c r="B118">
        <v>-0.71677000000000002</v>
      </c>
    </row>
    <row r="119" spans="1:2" x14ac:dyDescent="0.15">
      <c r="A119">
        <v>0.23046900000000001</v>
      </c>
      <c r="B119">
        <v>-0.96324100000000001</v>
      </c>
    </row>
    <row r="120" spans="1:2" x14ac:dyDescent="0.15">
      <c r="A120">
        <v>0.23242199999999999</v>
      </c>
      <c r="B120">
        <v>-1.1750020000000001</v>
      </c>
    </row>
    <row r="121" spans="1:2" x14ac:dyDescent="0.15">
      <c r="A121">
        <v>0.234375</v>
      </c>
      <c r="B121">
        <v>-1.3466560000000001</v>
      </c>
    </row>
    <row r="122" spans="1:2" x14ac:dyDescent="0.15">
      <c r="A122">
        <v>0.23632800000000001</v>
      </c>
      <c r="B122">
        <v>-1.474253</v>
      </c>
    </row>
    <row r="123" spans="1:2" x14ac:dyDescent="0.15">
      <c r="A123">
        <v>0.23828099999999999</v>
      </c>
      <c r="B123">
        <v>-1.5553889999999999</v>
      </c>
    </row>
    <row r="124" spans="1:2" x14ac:dyDescent="0.15">
      <c r="A124">
        <v>0.240234</v>
      </c>
      <c r="B124">
        <v>-1.5892520000000001</v>
      </c>
    </row>
    <row r="125" spans="1:2" x14ac:dyDescent="0.15">
      <c r="A125">
        <v>0.24218799999999999</v>
      </c>
      <c r="B125">
        <v>-1.576619</v>
      </c>
    </row>
    <row r="126" spans="1:2" x14ac:dyDescent="0.15">
      <c r="A126">
        <v>0.244141</v>
      </c>
      <c r="B126">
        <v>-1.519782</v>
      </c>
    </row>
    <row r="127" spans="1:2" x14ac:dyDescent="0.15">
      <c r="A127">
        <v>0.24609400000000001</v>
      </c>
      <c r="B127">
        <v>-1.4224330000000001</v>
      </c>
    </row>
    <row r="128" spans="1:2" x14ac:dyDescent="0.15">
      <c r="A128">
        <v>0.24804699999999999</v>
      </c>
      <c r="B128">
        <v>-1.2894939999999999</v>
      </c>
    </row>
    <row r="129" spans="1:2" x14ac:dyDescent="0.15">
      <c r="A129">
        <v>0.25</v>
      </c>
      <c r="B129">
        <v>-1.126911</v>
      </c>
    </row>
    <row r="130" spans="1:2" x14ac:dyDescent="0.15">
      <c r="A130">
        <v>0.25195299999999998</v>
      </c>
      <c r="B130">
        <v>-0.94140699999999999</v>
      </c>
    </row>
    <row r="131" spans="1:2" x14ac:dyDescent="0.15">
      <c r="A131">
        <v>0.25390600000000002</v>
      </c>
      <c r="B131">
        <v>-0.74022200000000005</v>
      </c>
    </row>
    <row r="132" spans="1:2" x14ac:dyDescent="0.15">
      <c r="A132">
        <v>0.255859</v>
      </c>
      <c r="B132">
        <v>-0.53083100000000005</v>
      </c>
    </row>
    <row r="133" spans="1:2" x14ac:dyDescent="0.15">
      <c r="A133">
        <v>0.25781199999999999</v>
      </c>
      <c r="B133">
        <v>-0.320664</v>
      </c>
    </row>
    <row r="134" spans="1:2" x14ac:dyDescent="0.15">
      <c r="A134">
        <v>0.259766</v>
      </c>
      <c r="B134">
        <v>-0.11683399999999999</v>
      </c>
    </row>
    <row r="135" spans="1:2" x14ac:dyDescent="0.15">
      <c r="A135">
        <v>0.26171899999999998</v>
      </c>
      <c r="B135">
        <v>7.4121000000000006E-2</v>
      </c>
    </row>
    <row r="136" spans="1:2" x14ac:dyDescent="0.15">
      <c r="A136">
        <v>0.26367200000000002</v>
      </c>
      <c r="B136">
        <v>0.24646100000000001</v>
      </c>
    </row>
    <row r="137" spans="1:2" x14ac:dyDescent="0.15">
      <c r="A137">
        <v>0.265625</v>
      </c>
      <c r="B137">
        <v>0.39543499999999998</v>
      </c>
    </row>
    <row r="138" spans="1:2" x14ac:dyDescent="0.15">
      <c r="A138">
        <v>0.26757799999999998</v>
      </c>
      <c r="B138">
        <v>0.51743300000000003</v>
      </c>
    </row>
    <row r="139" spans="1:2" x14ac:dyDescent="0.15">
      <c r="A139">
        <v>0.26953100000000002</v>
      </c>
      <c r="B139">
        <v>0.61008499999999999</v>
      </c>
    </row>
    <row r="140" spans="1:2" x14ac:dyDescent="0.15">
      <c r="A140">
        <v>0.271484</v>
      </c>
      <c r="B140">
        <v>0.67230800000000002</v>
      </c>
    </row>
    <row r="141" spans="1:2" x14ac:dyDescent="0.15">
      <c r="A141">
        <v>0.27343800000000001</v>
      </c>
      <c r="B141">
        <v>0.70430599999999999</v>
      </c>
    </row>
    <row r="142" spans="1:2" x14ac:dyDescent="0.15">
      <c r="A142">
        <v>0.275391</v>
      </c>
      <c r="B142">
        <v>0.70751600000000003</v>
      </c>
    </row>
    <row r="143" spans="1:2" x14ac:dyDescent="0.15">
      <c r="A143">
        <v>0.27734399999999998</v>
      </c>
      <c r="B143">
        <v>0.684504</v>
      </c>
    </row>
    <row r="144" spans="1:2" x14ac:dyDescent="0.15">
      <c r="A144">
        <v>0.27929700000000002</v>
      </c>
      <c r="B144">
        <v>0.63882300000000003</v>
      </c>
    </row>
    <row r="145" spans="1:2" x14ac:dyDescent="0.15">
      <c r="A145">
        <v>0.28125</v>
      </c>
      <c r="B145">
        <v>0.57482500000000003</v>
      </c>
    </row>
    <row r="146" spans="1:2" x14ac:dyDescent="0.15">
      <c r="A146">
        <v>0.28320299999999998</v>
      </c>
      <c r="B146">
        <v>0.49745499999999998</v>
      </c>
    </row>
    <row r="147" spans="1:2" x14ac:dyDescent="0.15">
      <c r="A147">
        <v>0.28515600000000002</v>
      </c>
      <c r="B147">
        <v>0.41201100000000002</v>
      </c>
    </row>
    <row r="148" spans="1:2" x14ac:dyDescent="0.15">
      <c r="A148">
        <v>0.287109</v>
      </c>
      <c r="B148">
        <v>0.323905</v>
      </c>
    </row>
    <row r="149" spans="1:2" x14ac:dyDescent="0.15">
      <c r="A149">
        <v>0.28906199999999999</v>
      </c>
      <c r="B149">
        <v>0.23841899999999999</v>
      </c>
    </row>
    <row r="150" spans="1:2" x14ac:dyDescent="0.15">
      <c r="A150">
        <v>0.291016</v>
      </c>
      <c r="B150">
        <v>0.160465</v>
      </c>
    </row>
    <row r="151" spans="1:2" x14ac:dyDescent="0.15">
      <c r="A151">
        <v>0.29296899999999998</v>
      </c>
      <c r="B151">
        <v>9.4374E-2</v>
      </c>
    </row>
    <row r="152" spans="1:2" x14ac:dyDescent="0.15">
      <c r="A152">
        <v>0.29492200000000002</v>
      </c>
      <c r="B152">
        <v>4.3704E-2</v>
      </c>
    </row>
    <row r="153" spans="1:2" x14ac:dyDescent="0.15">
      <c r="A153">
        <v>0.296875</v>
      </c>
      <c r="B153">
        <v>1.1084999999999999E-2</v>
      </c>
    </row>
    <row r="154" spans="1:2" x14ac:dyDescent="0.15">
      <c r="A154">
        <v>0.29882799999999998</v>
      </c>
      <c r="B154">
        <v>-1.892E-3</v>
      </c>
    </row>
    <row r="155" spans="1:2" x14ac:dyDescent="0.15">
      <c r="A155">
        <v>0.30078100000000002</v>
      </c>
      <c r="B155">
        <v>5.2599999999999999E-3</v>
      </c>
    </row>
    <row r="156" spans="1:2" x14ac:dyDescent="0.15">
      <c r="A156">
        <v>0.302734</v>
      </c>
      <c r="B156">
        <v>3.1902E-2</v>
      </c>
    </row>
    <row r="157" spans="1:2" x14ac:dyDescent="0.15">
      <c r="A157">
        <v>0.30468800000000001</v>
      </c>
      <c r="B157">
        <v>7.6300999999999994E-2</v>
      </c>
    </row>
    <row r="158" spans="1:2" x14ac:dyDescent="0.15">
      <c r="A158">
        <v>0.306641</v>
      </c>
      <c r="B158">
        <v>0.135711</v>
      </c>
    </row>
    <row r="159" spans="1:2" x14ac:dyDescent="0.15">
      <c r="A159">
        <v>0.30859399999999998</v>
      </c>
      <c r="B159">
        <v>0.20649300000000001</v>
      </c>
    </row>
    <row r="160" spans="1:2" x14ac:dyDescent="0.15">
      <c r="A160">
        <v>0.31054700000000002</v>
      </c>
      <c r="B160">
        <v>0.28427999999999998</v>
      </c>
    </row>
    <row r="161" spans="1:2" x14ac:dyDescent="0.15">
      <c r="A161">
        <v>0.3125</v>
      </c>
      <c r="B161">
        <v>0.36417300000000002</v>
      </c>
    </row>
    <row r="162" spans="1:2" x14ac:dyDescent="0.15">
      <c r="A162">
        <v>0.31445299999999998</v>
      </c>
      <c r="B162">
        <v>0.44096299999999999</v>
      </c>
    </row>
    <row r="163" spans="1:2" x14ac:dyDescent="0.15">
      <c r="A163">
        <v>0.31640600000000002</v>
      </c>
      <c r="B163">
        <v>0.50936400000000004</v>
      </c>
    </row>
    <row r="164" spans="1:2" x14ac:dyDescent="0.15">
      <c r="A164">
        <v>0.318359</v>
      </c>
      <c r="B164">
        <v>0.56425999999999998</v>
      </c>
    </row>
    <row r="165" spans="1:2" x14ac:dyDescent="0.15">
      <c r="A165">
        <v>0.32031199999999999</v>
      </c>
      <c r="B165">
        <v>0.60094499999999995</v>
      </c>
    </row>
    <row r="166" spans="1:2" x14ac:dyDescent="0.15">
      <c r="A166">
        <v>0.322266</v>
      </c>
      <c r="B166">
        <v>0.61534500000000003</v>
      </c>
    </row>
    <row r="167" spans="1:2" x14ac:dyDescent="0.15">
      <c r="A167">
        <v>0.32421899999999998</v>
      </c>
      <c r="B167">
        <v>0.60422399999999998</v>
      </c>
    </row>
    <row r="168" spans="1:2" x14ac:dyDescent="0.15">
      <c r="A168">
        <v>0.32617200000000002</v>
      </c>
      <c r="B168">
        <v>0.56535500000000005</v>
      </c>
    </row>
    <row r="169" spans="1:2" x14ac:dyDescent="0.15">
      <c r="A169">
        <v>0.328125</v>
      </c>
      <c r="B169">
        <v>0.49764999999999998</v>
      </c>
    </row>
    <row r="170" spans="1:2" x14ac:dyDescent="0.15">
      <c r="A170">
        <v>0.33007799999999998</v>
      </c>
      <c r="B170">
        <v>0.40125100000000002</v>
      </c>
    </row>
    <row r="171" spans="1:2" x14ac:dyDescent="0.15">
      <c r="A171">
        <v>0.33203100000000002</v>
      </c>
      <c r="B171">
        <v>0.27756199999999998</v>
      </c>
    </row>
    <row r="172" spans="1:2" x14ac:dyDescent="0.15">
      <c r="A172">
        <v>0.333984</v>
      </c>
      <c r="B172">
        <v>0.129244</v>
      </c>
    </row>
    <row r="173" spans="1:2" x14ac:dyDescent="0.15">
      <c r="A173">
        <v>0.33593800000000001</v>
      </c>
      <c r="B173">
        <v>-3.9856000000000003E-2</v>
      </c>
    </row>
    <row r="174" spans="1:2" x14ac:dyDescent="0.15">
      <c r="A174">
        <v>0.337891</v>
      </c>
      <c r="B174">
        <v>-0.22481599999999999</v>
      </c>
    </row>
    <row r="175" spans="1:2" x14ac:dyDescent="0.15">
      <c r="A175">
        <v>0.33984399999999998</v>
      </c>
      <c r="B175">
        <v>-0.41980000000000001</v>
      </c>
    </row>
    <row r="176" spans="1:2" x14ac:dyDescent="0.15">
      <c r="A176">
        <v>0.34179700000000002</v>
      </c>
      <c r="B176">
        <v>-0.61825799999999997</v>
      </c>
    </row>
    <row r="177" spans="1:2" x14ac:dyDescent="0.15">
      <c r="A177">
        <v>0.34375</v>
      </c>
      <c r="B177">
        <v>-0.81316200000000005</v>
      </c>
    </row>
    <row r="178" spans="1:2" x14ac:dyDescent="0.15">
      <c r="A178">
        <v>0.34570299999999998</v>
      </c>
      <c r="B178">
        <v>-0.99725799999999998</v>
      </c>
    </row>
    <row r="179" spans="1:2" x14ac:dyDescent="0.15">
      <c r="A179">
        <v>0.34765600000000002</v>
      </c>
      <c r="B179">
        <v>-1.1633469999999999</v>
      </c>
    </row>
    <row r="180" spans="1:2" x14ac:dyDescent="0.15">
      <c r="A180">
        <v>0.349609</v>
      </c>
      <c r="B180">
        <v>-1.304556</v>
      </c>
    </row>
    <row r="181" spans="1:2" x14ac:dyDescent="0.15">
      <c r="A181">
        <v>0.35156199999999999</v>
      </c>
      <c r="B181">
        <v>-1.4146110000000001</v>
      </c>
    </row>
    <row r="182" spans="1:2" x14ac:dyDescent="0.15">
      <c r="A182">
        <v>0.353516</v>
      </c>
      <c r="B182">
        <v>-1.488092</v>
      </c>
    </row>
    <row r="183" spans="1:2" x14ac:dyDescent="0.15">
      <c r="A183">
        <v>0.35546899999999998</v>
      </c>
      <c r="B183">
        <v>-1.5206630000000001</v>
      </c>
    </row>
    <row r="184" spans="1:2" x14ac:dyDescent="0.15">
      <c r="A184">
        <v>0.35742200000000002</v>
      </c>
      <c r="B184">
        <v>-1.5092620000000001</v>
      </c>
    </row>
    <row r="185" spans="1:2" x14ac:dyDescent="0.15">
      <c r="A185">
        <v>0.359375</v>
      </c>
      <c r="B185">
        <v>-1.4522489999999999</v>
      </c>
    </row>
    <row r="186" spans="1:2" x14ac:dyDescent="0.15">
      <c r="A186">
        <v>0.36132799999999998</v>
      </c>
      <c r="B186">
        <v>-1.3495109999999999</v>
      </c>
    </row>
    <row r="187" spans="1:2" x14ac:dyDescent="0.15">
      <c r="A187">
        <v>0.36328100000000002</v>
      </c>
      <c r="B187">
        <v>-1.2024980000000001</v>
      </c>
    </row>
    <row r="188" spans="1:2" x14ac:dyDescent="0.15">
      <c r="A188">
        <v>0.365234</v>
      </c>
      <c r="B188">
        <v>-1.014224</v>
      </c>
    </row>
    <row r="189" spans="1:2" x14ac:dyDescent="0.15">
      <c r="A189">
        <v>0.36718800000000001</v>
      </c>
      <c r="B189">
        <v>-0.78918500000000003</v>
      </c>
    </row>
    <row r="190" spans="1:2" x14ac:dyDescent="0.15">
      <c r="A190">
        <v>0.369141</v>
      </c>
      <c r="B190">
        <v>-0.53324800000000006</v>
      </c>
    </row>
    <row r="191" spans="1:2" x14ac:dyDescent="0.15">
      <c r="A191">
        <v>0.37109399999999998</v>
      </c>
      <c r="B191">
        <v>-0.253467</v>
      </c>
    </row>
    <row r="192" spans="1:2" x14ac:dyDescent="0.15">
      <c r="A192">
        <v>0.37304700000000002</v>
      </c>
      <c r="B192">
        <v>4.2131000000000002E-2</v>
      </c>
    </row>
    <row r="193" spans="1:2" x14ac:dyDescent="0.15">
      <c r="A193">
        <v>0.375</v>
      </c>
      <c r="B193">
        <v>0.34481000000000001</v>
      </c>
    </row>
    <row r="194" spans="1:2" x14ac:dyDescent="0.15">
      <c r="A194">
        <v>0.37695299999999998</v>
      </c>
      <c r="B194">
        <v>0.64540600000000004</v>
      </c>
    </row>
    <row r="195" spans="1:2" x14ac:dyDescent="0.15">
      <c r="A195">
        <v>0.37890600000000002</v>
      </c>
      <c r="B195">
        <v>0.934639</v>
      </c>
    </row>
    <row r="196" spans="1:2" x14ac:dyDescent="0.15">
      <c r="A196">
        <v>0.380859</v>
      </c>
      <c r="B196">
        <v>1.203424</v>
      </c>
    </row>
    <row r="197" spans="1:2" x14ac:dyDescent="0.15">
      <c r="A197">
        <v>0.38281199999999999</v>
      </c>
      <c r="B197">
        <v>1.443184</v>
      </c>
    </row>
    <row r="198" spans="1:2" x14ac:dyDescent="0.15">
      <c r="A198">
        <v>0.384766</v>
      </c>
      <c r="B198">
        <v>1.6461460000000001</v>
      </c>
    </row>
    <row r="199" spans="1:2" x14ac:dyDescent="0.15">
      <c r="A199">
        <v>0.38671899999999998</v>
      </c>
      <c r="B199">
        <v>1.8056110000000001</v>
      </c>
    </row>
    <row r="200" spans="1:2" x14ac:dyDescent="0.15">
      <c r="A200">
        <v>0.38867200000000002</v>
      </c>
      <c r="B200">
        <v>1.916193</v>
      </c>
    </row>
    <row r="201" spans="1:2" x14ac:dyDescent="0.15">
      <c r="A201">
        <v>0.390625</v>
      </c>
      <c r="B201">
        <v>1.974011</v>
      </c>
    </row>
    <row r="202" spans="1:2" x14ac:dyDescent="0.15">
      <c r="A202">
        <v>0.39257799999999998</v>
      </c>
      <c r="B202">
        <v>1.976828</v>
      </c>
    </row>
    <row r="203" spans="1:2" x14ac:dyDescent="0.15">
      <c r="A203">
        <v>0.39453100000000002</v>
      </c>
      <c r="B203">
        <v>1.92414</v>
      </c>
    </row>
    <row r="204" spans="1:2" x14ac:dyDescent="0.15">
      <c r="A204">
        <v>0.396484</v>
      </c>
      <c r="B204">
        <v>1.817204</v>
      </c>
    </row>
    <row r="205" spans="1:2" x14ac:dyDescent="0.15">
      <c r="A205">
        <v>0.39843800000000001</v>
      </c>
      <c r="B205">
        <v>1.658995</v>
      </c>
    </row>
    <row r="206" spans="1:2" x14ac:dyDescent="0.15">
      <c r="A206">
        <v>0.400391</v>
      </c>
      <c r="B206">
        <v>1.454124</v>
      </c>
    </row>
    <row r="207" spans="1:2" x14ac:dyDescent="0.15">
      <c r="A207">
        <v>0.40234399999999998</v>
      </c>
      <c r="B207">
        <v>1.2086779999999999</v>
      </c>
    </row>
    <row r="208" spans="1:2" x14ac:dyDescent="0.15">
      <c r="A208">
        <v>0.40429700000000002</v>
      </c>
      <c r="B208">
        <v>0.93002600000000002</v>
      </c>
    </row>
    <row r="209" spans="1:2" x14ac:dyDescent="0.15">
      <c r="A209">
        <v>0.40625</v>
      </c>
      <c r="B209">
        <v>0.62656900000000004</v>
      </c>
    </row>
    <row r="210" spans="1:2" x14ac:dyDescent="0.15">
      <c r="A210">
        <v>0.40820299999999998</v>
      </c>
      <c r="B210">
        <v>0.30746200000000001</v>
      </c>
    </row>
    <row r="211" spans="1:2" x14ac:dyDescent="0.15">
      <c r="A211">
        <v>0.41015600000000002</v>
      </c>
      <c r="B211">
        <v>-1.7689E-2</v>
      </c>
    </row>
    <row r="212" spans="1:2" x14ac:dyDescent="0.15">
      <c r="A212">
        <v>0.412109</v>
      </c>
      <c r="B212">
        <v>-0.33915200000000001</v>
      </c>
    </row>
    <row r="213" spans="1:2" x14ac:dyDescent="0.15">
      <c r="A213">
        <v>0.41406199999999999</v>
      </c>
      <c r="B213">
        <v>-0.64738799999999996</v>
      </c>
    </row>
    <row r="214" spans="1:2" x14ac:dyDescent="0.15">
      <c r="A214">
        <v>0.416016</v>
      </c>
      <c r="B214">
        <v>-0.93336600000000003</v>
      </c>
    </row>
    <row r="215" spans="1:2" x14ac:dyDescent="0.15">
      <c r="A215">
        <v>0.41796899999999998</v>
      </c>
      <c r="B215">
        <v>-1.18886</v>
      </c>
    </row>
    <row r="216" spans="1:2" x14ac:dyDescent="0.15">
      <c r="A216">
        <v>0.41992200000000002</v>
      </c>
      <c r="B216">
        <v>-1.406714</v>
      </c>
    </row>
    <row r="217" spans="1:2" x14ac:dyDescent="0.15">
      <c r="A217">
        <v>0.421875</v>
      </c>
      <c r="B217">
        <v>-1.581067</v>
      </c>
    </row>
    <row r="218" spans="1:2" x14ac:dyDescent="0.15">
      <c r="A218">
        <v>0.42382799999999998</v>
      </c>
      <c r="B218">
        <v>-1.707532</v>
      </c>
    </row>
    <row r="219" spans="1:2" x14ac:dyDescent="0.15">
      <c r="A219">
        <v>0.42578100000000002</v>
      </c>
      <c r="B219">
        <v>-1.783325</v>
      </c>
    </row>
    <row r="220" spans="1:2" x14ac:dyDescent="0.15">
      <c r="A220">
        <v>0.427734</v>
      </c>
      <c r="B220">
        <v>-1.8073319999999999</v>
      </c>
    </row>
    <row r="221" spans="1:2" x14ac:dyDescent="0.15">
      <c r="A221">
        <v>0.42968800000000001</v>
      </c>
      <c r="B221">
        <v>-1.780122</v>
      </c>
    </row>
    <row r="222" spans="1:2" x14ac:dyDescent="0.15">
      <c r="A222">
        <v>0.431641</v>
      </c>
      <c r="B222">
        <v>-1.7038979999999999</v>
      </c>
    </row>
    <row r="223" spans="1:2" x14ac:dyDescent="0.15">
      <c r="A223">
        <v>0.43359399999999998</v>
      </c>
      <c r="B223">
        <v>-1.5823910000000001</v>
      </c>
    </row>
    <row r="224" spans="1:2" x14ac:dyDescent="0.15">
      <c r="A224">
        <v>0.43554700000000002</v>
      </c>
      <c r="B224">
        <v>-1.420706</v>
      </c>
    </row>
    <row r="225" spans="1:2" x14ac:dyDescent="0.15">
      <c r="A225">
        <v>0.4375</v>
      </c>
      <c r="B225">
        <v>-1.2251160000000001</v>
      </c>
    </row>
    <row r="226" spans="1:2" x14ac:dyDescent="0.15">
      <c r="A226">
        <v>0.43945299999999998</v>
      </c>
      <c r="B226">
        <v>-1.002823</v>
      </c>
    </row>
    <row r="227" spans="1:2" x14ac:dyDescent="0.15">
      <c r="A227">
        <v>0.44140600000000002</v>
      </c>
      <c r="B227">
        <v>-0.76168899999999995</v>
      </c>
    </row>
    <row r="228" spans="1:2" x14ac:dyDescent="0.15">
      <c r="A228">
        <v>0.443359</v>
      </c>
      <c r="B228">
        <v>-0.50994700000000004</v>
      </c>
    </row>
    <row r="229" spans="1:2" x14ac:dyDescent="0.15">
      <c r="A229">
        <v>0.44531199999999999</v>
      </c>
      <c r="B229">
        <v>-0.25590400000000002</v>
      </c>
    </row>
    <row r="230" spans="1:2" x14ac:dyDescent="0.15">
      <c r="A230">
        <v>0.447266</v>
      </c>
      <c r="B230">
        <v>-7.6499999999999997E-3</v>
      </c>
    </row>
    <row r="231" spans="1:2" x14ac:dyDescent="0.15">
      <c r="A231">
        <v>0.44921899999999998</v>
      </c>
      <c r="B231">
        <v>0.22722600000000001</v>
      </c>
    </row>
    <row r="232" spans="1:2" x14ac:dyDescent="0.15">
      <c r="A232">
        <v>0.45117200000000002</v>
      </c>
      <c r="B232">
        <v>0.44188499999999997</v>
      </c>
    </row>
    <row r="233" spans="1:2" x14ac:dyDescent="0.15">
      <c r="A233">
        <v>0.453125</v>
      </c>
      <c r="B233">
        <v>0.63046500000000005</v>
      </c>
    </row>
    <row r="234" spans="1:2" x14ac:dyDescent="0.15">
      <c r="A234">
        <v>0.45507799999999998</v>
      </c>
      <c r="B234">
        <v>0.78826300000000005</v>
      </c>
    </row>
    <row r="235" spans="1:2" x14ac:dyDescent="0.15">
      <c r="A235">
        <v>0.45703100000000002</v>
      </c>
      <c r="B235">
        <v>0.91186599999999995</v>
      </c>
    </row>
    <row r="236" spans="1:2" x14ac:dyDescent="0.15">
      <c r="A236">
        <v>0.458984</v>
      </c>
      <c r="B236">
        <v>0.99923899999999999</v>
      </c>
    </row>
    <row r="237" spans="1:2" x14ac:dyDescent="0.15">
      <c r="A237">
        <v>0.46093800000000001</v>
      </c>
      <c r="B237">
        <v>1.04975</v>
      </c>
    </row>
    <row r="238" spans="1:2" x14ac:dyDescent="0.15">
      <c r="A238">
        <v>0.462891</v>
      </c>
      <c r="B238">
        <v>1.064149</v>
      </c>
    </row>
    <row r="239" spans="1:2" x14ac:dyDescent="0.15">
      <c r="A239">
        <v>0.46484399999999998</v>
      </c>
      <c r="B239">
        <v>1.044492</v>
      </c>
    </row>
    <row r="240" spans="1:2" x14ac:dyDescent="0.15">
      <c r="A240">
        <v>0.46679700000000002</v>
      </c>
      <c r="B240">
        <v>0.99401300000000004</v>
      </c>
    </row>
    <row r="241" spans="1:2" x14ac:dyDescent="0.15">
      <c r="A241">
        <v>0.46875</v>
      </c>
      <c r="B241">
        <v>0.91696</v>
      </c>
    </row>
    <row r="242" spans="1:2" x14ac:dyDescent="0.15">
      <c r="A242">
        <v>0.47070299999999998</v>
      </c>
      <c r="B242">
        <v>0.81838999999999995</v>
      </c>
    </row>
    <row r="243" spans="1:2" x14ac:dyDescent="0.15">
      <c r="A243">
        <v>0.47265600000000002</v>
      </c>
      <c r="B243">
        <v>0.70393899999999998</v>
      </c>
    </row>
    <row r="244" spans="1:2" x14ac:dyDescent="0.15">
      <c r="A244">
        <v>0.474609</v>
      </c>
      <c r="B244">
        <v>0.57957499999999995</v>
      </c>
    </row>
    <row r="245" spans="1:2" x14ac:dyDescent="0.15">
      <c r="A245">
        <v>0.47656199999999999</v>
      </c>
      <c r="B245">
        <v>0.45133800000000002</v>
      </c>
    </row>
    <row r="246" spans="1:2" x14ac:dyDescent="0.15">
      <c r="A246">
        <v>0.478516</v>
      </c>
      <c r="B246">
        <v>0.32509399999999999</v>
      </c>
    </row>
    <row r="247" spans="1:2" x14ac:dyDescent="0.15">
      <c r="A247">
        <v>0.48046899999999998</v>
      </c>
      <c r="B247">
        <v>0.206289</v>
      </c>
    </row>
    <row r="248" spans="1:2" x14ac:dyDescent="0.15">
      <c r="A248">
        <v>0.48242200000000002</v>
      </c>
      <c r="B248">
        <v>9.9728999999999998E-2</v>
      </c>
    </row>
    <row r="249" spans="1:2" x14ac:dyDescent="0.15">
      <c r="A249">
        <v>0.484375</v>
      </c>
      <c r="B249">
        <v>9.3980000000000001E-3</v>
      </c>
    </row>
    <row r="250" spans="1:2" x14ac:dyDescent="0.15">
      <c r="A250">
        <v>0.48632799999999998</v>
      </c>
      <c r="B250">
        <v>-6.1696000000000001E-2</v>
      </c>
    </row>
    <row r="251" spans="1:2" x14ac:dyDescent="0.15">
      <c r="A251">
        <v>0.48828100000000002</v>
      </c>
      <c r="B251">
        <v>-0.111628</v>
      </c>
    </row>
    <row r="252" spans="1:2" x14ac:dyDescent="0.15">
      <c r="A252">
        <v>0.490234</v>
      </c>
      <c r="B252">
        <v>-0.13961499999999999</v>
      </c>
    </row>
    <row r="253" spans="1:2" x14ac:dyDescent="0.15">
      <c r="A253">
        <v>0.49218800000000001</v>
      </c>
      <c r="B253">
        <v>-0.14602299999999999</v>
      </c>
    </row>
    <row r="254" spans="1:2" x14ac:dyDescent="0.15">
      <c r="A254">
        <v>0.494141</v>
      </c>
      <c r="B254">
        <v>-0.13233200000000001</v>
      </c>
    </row>
    <row r="255" spans="1:2" x14ac:dyDescent="0.15">
      <c r="A255">
        <v>0.49609399999999998</v>
      </c>
      <c r="B255">
        <v>-0.101045</v>
      </c>
    </row>
    <row r="256" spans="1:2" x14ac:dyDescent="0.15">
      <c r="A256">
        <v>0.49804700000000002</v>
      </c>
      <c r="B256">
        <v>-5.5559999999999998E-2</v>
      </c>
    </row>
    <row r="257" spans="1:2" x14ac:dyDescent="0.15">
      <c r="A257">
        <v>0.5</v>
      </c>
      <c r="B257">
        <v>0</v>
      </c>
    </row>
    <row r="258" spans="1:2" x14ac:dyDescent="0.15">
      <c r="A258">
        <v>0.50195299999999998</v>
      </c>
      <c r="B258">
        <v>6.0987E-2</v>
      </c>
    </row>
    <row r="259" spans="1:2" x14ac:dyDescent="0.15">
      <c r="A259">
        <v>0.50390599999999997</v>
      </c>
      <c r="B259">
        <v>0.12245</v>
      </c>
    </row>
    <row r="260" spans="1:2" x14ac:dyDescent="0.15">
      <c r="A260">
        <v>0.50585899999999995</v>
      </c>
      <c r="B260">
        <v>0.179368</v>
      </c>
    </row>
    <row r="261" spans="1:2" x14ac:dyDescent="0.15">
      <c r="A261">
        <v>0.50781200000000004</v>
      </c>
      <c r="B261">
        <v>0.22689200000000001</v>
      </c>
    </row>
    <row r="262" spans="1:2" x14ac:dyDescent="0.15">
      <c r="A262">
        <v>0.50976600000000005</v>
      </c>
      <c r="B262">
        <v>0.26057599999999997</v>
      </c>
    </row>
    <row r="263" spans="1:2" x14ac:dyDescent="0.15">
      <c r="A263">
        <v>0.51171900000000003</v>
      </c>
      <c r="B263">
        <v>0.27659299999999998</v>
      </c>
    </row>
    <row r="264" spans="1:2" x14ac:dyDescent="0.15">
      <c r="A264">
        <v>0.51367200000000002</v>
      </c>
      <c r="B264">
        <v>0.27192899999999998</v>
      </c>
    </row>
    <row r="265" spans="1:2" x14ac:dyDescent="0.15">
      <c r="A265">
        <v>0.515625</v>
      </c>
      <c r="B265">
        <v>0.244535</v>
      </c>
    </row>
    <row r="266" spans="1:2" x14ac:dyDescent="0.15">
      <c r="A266">
        <v>0.51757799999999998</v>
      </c>
      <c r="B266">
        <v>0.19344900000000001</v>
      </c>
    </row>
    <row r="267" spans="1:2" x14ac:dyDescent="0.15">
      <c r="A267">
        <v>0.51953099999999997</v>
      </c>
      <c r="B267">
        <v>0.118869</v>
      </c>
    </row>
    <row r="268" spans="1:2" x14ac:dyDescent="0.15">
      <c r="A268">
        <v>0.52148399999999995</v>
      </c>
      <c r="B268">
        <v>2.2172999999999998E-2</v>
      </c>
    </row>
    <row r="269" spans="1:2" x14ac:dyDescent="0.15">
      <c r="A269">
        <v>0.52343799999999996</v>
      </c>
      <c r="B269">
        <v>-9.4103000000000006E-2</v>
      </c>
    </row>
    <row r="270" spans="1:2" x14ac:dyDescent="0.15">
      <c r="A270">
        <v>0.52539100000000005</v>
      </c>
      <c r="B270">
        <v>-0.22634599999999999</v>
      </c>
    </row>
    <row r="271" spans="1:2" x14ac:dyDescent="0.15">
      <c r="A271">
        <v>0.52734400000000003</v>
      </c>
      <c r="B271">
        <v>-0.36998300000000001</v>
      </c>
    </row>
    <row r="272" spans="1:2" x14ac:dyDescent="0.15">
      <c r="A272">
        <v>0.52929700000000002</v>
      </c>
      <c r="B272">
        <v>-0.51965099999999997</v>
      </c>
    </row>
    <row r="273" spans="1:2" x14ac:dyDescent="0.15">
      <c r="A273">
        <v>0.53125</v>
      </c>
      <c r="B273">
        <v>-0.66939899999999997</v>
      </c>
    </row>
    <row r="274" spans="1:2" x14ac:dyDescent="0.15">
      <c r="A274">
        <v>0.53320299999999998</v>
      </c>
      <c r="B274">
        <v>-0.81291599999999997</v>
      </c>
    </row>
    <row r="275" spans="1:2" x14ac:dyDescent="0.15">
      <c r="A275">
        <v>0.53515599999999997</v>
      </c>
      <c r="B275">
        <v>-0.94378399999999996</v>
      </c>
    </row>
    <row r="276" spans="1:2" x14ac:dyDescent="0.15">
      <c r="A276">
        <v>0.53710899999999995</v>
      </c>
      <c r="B276">
        <v>-1.0557399999999999</v>
      </c>
    </row>
    <row r="277" spans="1:2" x14ac:dyDescent="0.15">
      <c r="A277">
        <v>0.53906200000000004</v>
      </c>
      <c r="B277">
        <v>-1.142935</v>
      </c>
    </row>
    <row r="278" spans="1:2" x14ac:dyDescent="0.15">
      <c r="A278">
        <v>0.54101600000000005</v>
      </c>
      <c r="B278">
        <v>-1.2001869999999999</v>
      </c>
    </row>
    <row r="279" spans="1:2" x14ac:dyDescent="0.15">
      <c r="A279">
        <v>0.54296900000000003</v>
      </c>
      <c r="B279">
        <v>-1.223209</v>
      </c>
    </row>
    <row r="280" spans="1:2" x14ac:dyDescent="0.15">
      <c r="A280">
        <v>0.54492200000000002</v>
      </c>
      <c r="B280">
        <v>-1.2088129999999999</v>
      </c>
    </row>
    <row r="281" spans="1:2" x14ac:dyDescent="0.15">
      <c r="A281">
        <v>0.546875</v>
      </c>
      <c r="B281">
        <v>-1.15507</v>
      </c>
    </row>
    <row r="282" spans="1:2" x14ac:dyDescent="0.15">
      <c r="A282">
        <v>0.54882799999999998</v>
      </c>
      <c r="B282">
        <v>-1.0614269999999999</v>
      </c>
    </row>
    <row r="283" spans="1:2" x14ac:dyDescent="0.15">
      <c r="A283">
        <v>0.55078099999999997</v>
      </c>
      <c r="B283">
        <v>-0.92877799999999999</v>
      </c>
    </row>
    <row r="284" spans="1:2" x14ac:dyDescent="0.15">
      <c r="A284">
        <v>0.55273399999999995</v>
      </c>
      <c r="B284">
        <v>-0.75947500000000001</v>
      </c>
    </row>
    <row r="285" spans="1:2" x14ac:dyDescent="0.15">
      <c r="A285">
        <v>0.55468799999999996</v>
      </c>
      <c r="B285">
        <v>-0.55728699999999998</v>
      </c>
    </row>
    <row r="286" spans="1:2" x14ac:dyDescent="0.15">
      <c r="A286">
        <v>0.55664100000000005</v>
      </c>
      <c r="B286">
        <v>-0.32730599999999999</v>
      </c>
    </row>
    <row r="287" spans="1:2" x14ac:dyDescent="0.15">
      <c r="A287">
        <v>0.55859400000000003</v>
      </c>
      <c r="B287">
        <v>-7.5798000000000004E-2</v>
      </c>
    </row>
    <row r="288" spans="1:2" x14ac:dyDescent="0.15">
      <c r="A288">
        <v>0.56054700000000002</v>
      </c>
      <c r="B288">
        <v>0.18998999999999999</v>
      </c>
    </row>
    <row r="289" spans="1:2" x14ac:dyDescent="0.15">
      <c r="A289">
        <v>0.5625</v>
      </c>
      <c r="B289">
        <v>0.46206399999999997</v>
      </c>
    </row>
    <row r="290" spans="1:2" x14ac:dyDescent="0.15">
      <c r="A290">
        <v>0.56445299999999998</v>
      </c>
      <c r="B290">
        <v>0.73194700000000001</v>
      </c>
    </row>
    <row r="291" spans="1:2" x14ac:dyDescent="0.15">
      <c r="A291">
        <v>0.56640599999999997</v>
      </c>
      <c r="B291">
        <v>0.99097400000000002</v>
      </c>
    </row>
    <row r="292" spans="1:2" x14ac:dyDescent="0.15">
      <c r="A292">
        <v>0.56835899999999995</v>
      </c>
      <c r="B292">
        <v>1.230585</v>
      </c>
    </row>
    <row r="293" spans="1:2" x14ac:dyDescent="0.15">
      <c r="A293">
        <v>0.57031200000000004</v>
      </c>
      <c r="B293">
        <v>1.442634</v>
      </c>
    </row>
    <row r="294" spans="1:2" x14ac:dyDescent="0.15">
      <c r="A294">
        <v>0.57226600000000005</v>
      </c>
      <c r="B294">
        <v>1.619677</v>
      </c>
    </row>
    <row r="295" spans="1:2" x14ac:dyDescent="0.15">
      <c r="A295">
        <v>0.57421900000000003</v>
      </c>
      <c r="B295">
        <v>1.7552449999999999</v>
      </c>
    </row>
    <row r="296" spans="1:2" x14ac:dyDescent="0.15">
      <c r="A296">
        <v>0.57617200000000002</v>
      </c>
      <c r="B296">
        <v>1.8440879999999999</v>
      </c>
    </row>
    <row r="297" spans="1:2" x14ac:dyDescent="0.15">
      <c r="A297">
        <v>0.578125</v>
      </c>
      <c r="B297">
        <v>1.8823719999999999</v>
      </c>
    </row>
    <row r="298" spans="1:2" x14ac:dyDescent="0.15">
      <c r="A298">
        <v>0.58007799999999998</v>
      </c>
      <c r="B298">
        <v>1.8678349999999999</v>
      </c>
    </row>
    <row r="299" spans="1:2" x14ac:dyDescent="0.15">
      <c r="A299">
        <v>0.58203099999999997</v>
      </c>
      <c r="B299">
        <v>1.7998890000000001</v>
      </c>
    </row>
    <row r="300" spans="1:2" x14ac:dyDescent="0.15">
      <c r="A300">
        <v>0.58398399999999995</v>
      </c>
      <c r="B300">
        <v>1.6796610000000001</v>
      </c>
    </row>
    <row r="301" spans="1:2" x14ac:dyDescent="0.15">
      <c r="A301">
        <v>0.58593799999999996</v>
      </c>
      <c r="B301">
        <v>1.5099739999999999</v>
      </c>
    </row>
    <row r="302" spans="1:2" x14ac:dyDescent="0.15">
      <c r="A302">
        <v>0.58789100000000005</v>
      </c>
      <c r="B302">
        <v>1.2952760000000001</v>
      </c>
    </row>
    <row r="303" spans="1:2" x14ac:dyDescent="0.15">
      <c r="A303">
        <v>0.58984400000000003</v>
      </c>
      <c r="B303">
        <v>1.0415030000000001</v>
      </c>
    </row>
    <row r="304" spans="1:2" x14ac:dyDescent="0.15">
      <c r="A304">
        <v>0.59179700000000002</v>
      </c>
      <c r="B304">
        <v>0.75589499999999998</v>
      </c>
    </row>
    <row r="305" spans="1:2" x14ac:dyDescent="0.15">
      <c r="A305">
        <v>0.59375</v>
      </c>
      <c r="B305">
        <v>0.44676300000000002</v>
      </c>
    </row>
    <row r="306" spans="1:2" x14ac:dyDescent="0.15">
      <c r="A306">
        <v>0.59570299999999998</v>
      </c>
      <c r="B306">
        <v>0.12321799999999999</v>
      </c>
    </row>
    <row r="307" spans="1:2" x14ac:dyDescent="0.15">
      <c r="A307">
        <v>0.59765599999999997</v>
      </c>
      <c r="B307">
        <v>-0.205126</v>
      </c>
    </row>
    <row r="308" spans="1:2" x14ac:dyDescent="0.15">
      <c r="A308">
        <v>0.59960899999999995</v>
      </c>
      <c r="B308">
        <v>-0.52847</v>
      </c>
    </row>
    <row r="309" spans="1:2" x14ac:dyDescent="0.15">
      <c r="A309">
        <v>0.60156200000000004</v>
      </c>
      <c r="B309">
        <v>-0.83715600000000001</v>
      </c>
    </row>
    <row r="310" spans="1:2" x14ac:dyDescent="0.15">
      <c r="A310">
        <v>0.60351600000000005</v>
      </c>
      <c r="B310">
        <v>-1.1219870000000001</v>
      </c>
    </row>
    <row r="311" spans="1:2" x14ac:dyDescent="0.15">
      <c r="A311">
        <v>0.60546900000000003</v>
      </c>
      <c r="B311">
        <v>-1.3745270000000001</v>
      </c>
    </row>
    <row r="312" spans="1:2" x14ac:dyDescent="0.15">
      <c r="A312">
        <v>0.60742200000000002</v>
      </c>
      <c r="B312">
        <v>-1.587385</v>
      </c>
    </row>
    <row r="313" spans="1:2" x14ac:dyDescent="0.15">
      <c r="A313">
        <v>0.609375</v>
      </c>
      <c r="B313">
        <v>-1.7544519999999999</v>
      </c>
    </row>
    <row r="314" spans="1:2" x14ac:dyDescent="0.15">
      <c r="A314">
        <v>0.61132799999999998</v>
      </c>
      <c r="B314">
        <v>-1.8710990000000001</v>
      </c>
    </row>
    <row r="315" spans="1:2" x14ac:dyDescent="0.15">
      <c r="A315">
        <v>0.61328099999999997</v>
      </c>
      <c r="B315">
        <v>-1.9343220000000001</v>
      </c>
    </row>
    <row r="316" spans="1:2" x14ac:dyDescent="0.15">
      <c r="A316">
        <v>0.61523399999999995</v>
      </c>
      <c r="B316">
        <v>-1.9428319999999999</v>
      </c>
    </row>
    <row r="317" spans="1:2" x14ac:dyDescent="0.15">
      <c r="A317">
        <v>0.61718799999999996</v>
      </c>
      <c r="B317">
        <v>-1.8970830000000001</v>
      </c>
    </row>
    <row r="318" spans="1:2" x14ac:dyDescent="0.15">
      <c r="A318">
        <v>0.61914100000000005</v>
      </c>
      <c r="B318">
        <v>-1.7992379999999999</v>
      </c>
    </row>
    <row r="319" spans="1:2" x14ac:dyDescent="0.15">
      <c r="A319">
        <v>0.62109400000000003</v>
      </c>
      <c r="B319">
        <v>-1.6530849999999999</v>
      </c>
    </row>
    <row r="320" spans="1:2" x14ac:dyDescent="0.15">
      <c r="A320">
        <v>0.62304700000000002</v>
      </c>
      <c r="B320">
        <v>-1.4638869999999999</v>
      </c>
    </row>
    <row r="321" spans="1:2" x14ac:dyDescent="0.15">
      <c r="A321">
        <v>0.625</v>
      </c>
      <c r="B321">
        <v>-1.238189</v>
      </c>
    </row>
    <row r="322" spans="1:2" x14ac:dyDescent="0.15">
      <c r="A322">
        <v>0.62695299999999998</v>
      </c>
      <c r="B322">
        <v>-0.98358000000000001</v>
      </c>
    </row>
    <row r="323" spans="1:2" x14ac:dyDescent="0.15">
      <c r="A323">
        <v>0.62890599999999997</v>
      </c>
      <c r="B323">
        <v>-0.70842499999999997</v>
      </c>
    </row>
    <row r="324" spans="1:2" x14ac:dyDescent="0.15">
      <c r="A324">
        <v>0.63085899999999995</v>
      </c>
      <c r="B324">
        <v>-0.421566</v>
      </c>
    </row>
    <row r="325" spans="1:2" x14ac:dyDescent="0.15">
      <c r="A325">
        <v>0.63281200000000004</v>
      </c>
      <c r="B325">
        <v>-0.132019</v>
      </c>
    </row>
    <row r="326" spans="1:2" x14ac:dyDescent="0.15">
      <c r="A326">
        <v>0.63476600000000005</v>
      </c>
      <c r="B326">
        <v>0.151339</v>
      </c>
    </row>
    <row r="327" spans="1:2" x14ac:dyDescent="0.15">
      <c r="A327">
        <v>0.63671900000000003</v>
      </c>
      <c r="B327">
        <v>0.42006399999999999</v>
      </c>
    </row>
    <row r="328" spans="1:2" x14ac:dyDescent="0.15">
      <c r="A328">
        <v>0.63867200000000002</v>
      </c>
      <c r="B328">
        <v>0.66642900000000005</v>
      </c>
    </row>
    <row r="329" spans="1:2" x14ac:dyDescent="0.15">
      <c r="A329">
        <v>0.640625</v>
      </c>
      <c r="B329">
        <v>0.88367099999999998</v>
      </c>
    </row>
    <row r="330" spans="1:2" x14ac:dyDescent="0.15">
      <c r="A330">
        <v>0.64257799999999998</v>
      </c>
      <c r="B330">
        <v>1.0662039999999999</v>
      </c>
    </row>
    <row r="331" spans="1:2" x14ac:dyDescent="0.15">
      <c r="A331">
        <v>0.64453099999999997</v>
      </c>
      <c r="B331">
        <v>1.2097770000000001</v>
      </c>
    </row>
    <row r="332" spans="1:2" x14ac:dyDescent="0.15">
      <c r="A332">
        <v>0.64648399999999995</v>
      </c>
      <c r="B332">
        <v>1.311596</v>
      </c>
    </row>
    <row r="333" spans="1:2" x14ac:dyDescent="0.15">
      <c r="A333">
        <v>0.64843799999999996</v>
      </c>
      <c r="B333">
        <v>1.370376</v>
      </c>
    </row>
    <row r="334" spans="1:2" x14ac:dyDescent="0.15">
      <c r="A334">
        <v>0.65039100000000005</v>
      </c>
      <c r="B334">
        <v>1.3863479999999999</v>
      </c>
    </row>
    <row r="335" spans="1:2" x14ac:dyDescent="0.15">
      <c r="A335">
        <v>0.65234400000000003</v>
      </c>
      <c r="B335">
        <v>1.361202</v>
      </c>
    </row>
    <row r="336" spans="1:2" x14ac:dyDescent="0.15">
      <c r="A336">
        <v>0.65429700000000002</v>
      </c>
      <c r="B336">
        <v>1.297984</v>
      </c>
    </row>
    <row r="337" spans="1:2" x14ac:dyDescent="0.15">
      <c r="A337">
        <v>0.65625</v>
      </c>
      <c r="B337">
        <v>1.200944</v>
      </c>
    </row>
    <row r="338" spans="1:2" x14ac:dyDescent="0.15">
      <c r="A338">
        <v>0.65820299999999998</v>
      </c>
      <c r="B338">
        <v>1.0753379999999999</v>
      </c>
    </row>
    <row r="339" spans="1:2" x14ac:dyDescent="0.15">
      <c r="A339">
        <v>0.66015599999999997</v>
      </c>
      <c r="B339">
        <v>0.927203</v>
      </c>
    </row>
    <row r="340" spans="1:2" x14ac:dyDescent="0.15">
      <c r="A340">
        <v>0.66210899999999995</v>
      </c>
      <c r="B340">
        <v>0.76310299999999998</v>
      </c>
    </row>
    <row r="341" spans="1:2" x14ac:dyDescent="0.15">
      <c r="A341">
        <v>0.66406200000000004</v>
      </c>
      <c r="B341">
        <v>0.58986400000000005</v>
      </c>
    </row>
    <row r="342" spans="1:2" x14ac:dyDescent="0.15">
      <c r="A342">
        <v>0.66601600000000005</v>
      </c>
      <c r="B342">
        <v>0.41430400000000001</v>
      </c>
    </row>
    <row r="343" spans="1:2" x14ac:dyDescent="0.15">
      <c r="A343">
        <v>0.66796900000000003</v>
      </c>
      <c r="B343">
        <v>0.24296799999999999</v>
      </c>
    </row>
    <row r="344" spans="1:2" x14ac:dyDescent="0.15">
      <c r="A344">
        <v>0.66992200000000002</v>
      </c>
      <c r="B344">
        <v>8.1883999999999998E-2</v>
      </c>
    </row>
    <row r="345" spans="1:2" x14ac:dyDescent="0.15">
      <c r="A345">
        <v>0.671875</v>
      </c>
      <c r="B345">
        <v>-6.3658999999999993E-2</v>
      </c>
    </row>
    <row r="346" spans="1:2" x14ac:dyDescent="0.15">
      <c r="A346">
        <v>0.67382799999999998</v>
      </c>
      <c r="B346">
        <v>-0.18929799999999999</v>
      </c>
    </row>
    <row r="347" spans="1:2" x14ac:dyDescent="0.15">
      <c r="A347">
        <v>0.67578099999999997</v>
      </c>
      <c r="B347">
        <v>-0.29173700000000002</v>
      </c>
    </row>
    <row r="348" spans="1:2" x14ac:dyDescent="0.15">
      <c r="A348">
        <v>0.67773399999999995</v>
      </c>
      <c r="B348">
        <v>-0.36885200000000001</v>
      </c>
    </row>
    <row r="349" spans="1:2" x14ac:dyDescent="0.15">
      <c r="A349">
        <v>0.67968799999999996</v>
      </c>
      <c r="B349">
        <v>-0.41973500000000002</v>
      </c>
    </row>
    <row r="350" spans="1:2" x14ac:dyDescent="0.15">
      <c r="A350">
        <v>0.68164100000000005</v>
      </c>
      <c r="B350">
        <v>-0.44469199999999998</v>
      </c>
    </row>
    <row r="351" spans="1:2" x14ac:dyDescent="0.15">
      <c r="A351">
        <v>0.68359400000000003</v>
      </c>
      <c r="B351">
        <v>-0.44519599999999998</v>
      </c>
    </row>
    <row r="352" spans="1:2" x14ac:dyDescent="0.15">
      <c r="A352">
        <v>0.68554700000000002</v>
      </c>
      <c r="B352">
        <v>-0.42378399999999999</v>
      </c>
    </row>
    <row r="353" spans="1:2" x14ac:dyDescent="0.15">
      <c r="A353">
        <v>0.6875</v>
      </c>
      <c r="B353">
        <v>-0.38391399999999998</v>
      </c>
    </row>
    <row r="354" spans="1:2" x14ac:dyDescent="0.15">
      <c r="A354">
        <v>0.68945299999999998</v>
      </c>
      <c r="B354">
        <v>-0.32979000000000003</v>
      </c>
    </row>
    <row r="355" spans="1:2" x14ac:dyDescent="0.15">
      <c r="A355">
        <v>0.69140599999999997</v>
      </c>
      <c r="B355">
        <v>-0.26614900000000002</v>
      </c>
    </row>
    <row r="356" spans="1:2" x14ac:dyDescent="0.15">
      <c r="A356">
        <v>0.69335899999999995</v>
      </c>
      <c r="B356">
        <v>-0.19803899999999999</v>
      </c>
    </row>
    <row r="357" spans="1:2" x14ac:dyDescent="0.15">
      <c r="A357">
        <v>0.69531200000000004</v>
      </c>
      <c r="B357">
        <v>-0.130574</v>
      </c>
    </row>
    <row r="358" spans="1:2" x14ac:dyDescent="0.15">
      <c r="A358">
        <v>0.69726600000000005</v>
      </c>
      <c r="B358">
        <v>-6.8698999999999996E-2</v>
      </c>
    </row>
    <row r="359" spans="1:2" x14ac:dyDescent="0.15">
      <c r="A359">
        <v>0.69921900000000003</v>
      </c>
      <c r="B359">
        <v>-1.6955000000000001E-2</v>
      </c>
    </row>
    <row r="360" spans="1:2" x14ac:dyDescent="0.15">
      <c r="A360">
        <v>0.70117200000000002</v>
      </c>
      <c r="B360">
        <v>2.0726999999999999E-2</v>
      </c>
    </row>
    <row r="361" spans="1:2" x14ac:dyDescent="0.15">
      <c r="A361">
        <v>0.703125</v>
      </c>
      <c r="B361">
        <v>4.1216999999999997E-2</v>
      </c>
    </row>
    <row r="362" spans="1:2" x14ac:dyDescent="0.15">
      <c r="A362">
        <v>0.70507799999999998</v>
      </c>
      <c r="B362">
        <v>4.2328999999999999E-2</v>
      </c>
    </row>
    <row r="363" spans="1:2" x14ac:dyDescent="0.15">
      <c r="A363">
        <v>0.70703099999999997</v>
      </c>
      <c r="B363">
        <v>2.2936999999999999E-2</v>
      </c>
    </row>
    <row r="364" spans="1:2" x14ac:dyDescent="0.15">
      <c r="A364">
        <v>0.70898399999999995</v>
      </c>
      <c r="B364">
        <v>-1.6971E-2</v>
      </c>
    </row>
    <row r="365" spans="1:2" x14ac:dyDescent="0.15">
      <c r="A365">
        <v>0.71093799999999996</v>
      </c>
      <c r="B365">
        <v>-7.6274999999999996E-2</v>
      </c>
    </row>
    <row r="366" spans="1:2" x14ac:dyDescent="0.15">
      <c r="A366">
        <v>0.71289100000000005</v>
      </c>
      <c r="B366">
        <v>-0.152755</v>
      </c>
    </row>
    <row r="367" spans="1:2" x14ac:dyDescent="0.15">
      <c r="A367">
        <v>0.71484400000000003</v>
      </c>
      <c r="B367">
        <v>-0.24318400000000001</v>
      </c>
    </row>
    <row r="368" spans="1:2" x14ac:dyDescent="0.15">
      <c r="A368">
        <v>0.71679700000000002</v>
      </c>
      <c r="B368">
        <v>-0.34344599999999997</v>
      </c>
    </row>
    <row r="369" spans="1:2" x14ac:dyDescent="0.15">
      <c r="A369">
        <v>0.71875</v>
      </c>
      <c r="B369">
        <v>-0.448714</v>
      </c>
    </row>
    <row r="370" spans="1:2" x14ac:dyDescent="0.15">
      <c r="A370">
        <v>0.72070299999999998</v>
      </c>
      <c r="B370">
        <v>-0.553643</v>
      </c>
    </row>
    <row r="371" spans="1:2" x14ac:dyDescent="0.15">
      <c r="A371">
        <v>0.72265599999999997</v>
      </c>
      <c r="B371">
        <v>-0.65260499999999999</v>
      </c>
    </row>
    <row r="372" spans="1:2" x14ac:dyDescent="0.15">
      <c r="A372">
        <v>0.72460899999999995</v>
      </c>
      <c r="B372">
        <v>-0.73992599999999997</v>
      </c>
    </row>
    <row r="373" spans="1:2" x14ac:dyDescent="0.15">
      <c r="A373">
        <v>0.72656200000000004</v>
      </c>
      <c r="B373">
        <v>-0.81014200000000003</v>
      </c>
    </row>
    <row r="374" spans="1:2" x14ac:dyDescent="0.15">
      <c r="A374">
        <v>0.72851600000000005</v>
      </c>
      <c r="B374">
        <v>-0.85823700000000003</v>
      </c>
    </row>
    <row r="375" spans="1:2" x14ac:dyDescent="0.15">
      <c r="A375">
        <v>0.73046900000000003</v>
      </c>
      <c r="B375">
        <v>-0.87988599999999995</v>
      </c>
    </row>
    <row r="376" spans="1:2" x14ac:dyDescent="0.15">
      <c r="A376">
        <v>0.73242200000000002</v>
      </c>
      <c r="B376">
        <v>-0.87165499999999996</v>
      </c>
    </row>
    <row r="377" spans="1:2" x14ac:dyDescent="0.15">
      <c r="A377">
        <v>0.734375</v>
      </c>
      <c r="B377">
        <v>-0.83118300000000001</v>
      </c>
    </row>
    <row r="378" spans="1:2" x14ac:dyDescent="0.15">
      <c r="A378">
        <v>0.73632799999999998</v>
      </c>
      <c r="B378">
        <v>-0.75731800000000005</v>
      </c>
    </row>
    <row r="379" spans="1:2" x14ac:dyDescent="0.15">
      <c r="A379">
        <v>0.73828099999999997</v>
      </c>
      <c r="B379">
        <v>-0.65021099999999998</v>
      </c>
    </row>
    <row r="380" spans="1:2" x14ac:dyDescent="0.15">
      <c r="A380">
        <v>0.74023399999999995</v>
      </c>
      <c r="B380">
        <v>-0.51135600000000003</v>
      </c>
    </row>
    <row r="381" spans="1:2" x14ac:dyDescent="0.15">
      <c r="A381">
        <v>0.74218799999999996</v>
      </c>
      <c r="B381">
        <v>-0.34357799999999999</v>
      </c>
    </row>
    <row r="382" spans="1:2" x14ac:dyDescent="0.15">
      <c r="A382">
        <v>0.74414100000000005</v>
      </c>
      <c r="B382">
        <v>-0.150974</v>
      </c>
    </row>
    <row r="383" spans="1:2" x14ac:dyDescent="0.15">
      <c r="A383">
        <v>0.74609400000000003</v>
      </c>
      <c r="B383">
        <v>6.1206000000000003E-2</v>
      </c>
    </row>
    <row r="384" spans="1:2" x14ac:dyDescent="0.15">
      <c r="A384">
        <v>0.74804700000000002</v>
      </c>
      <c r="B384">
        <v>0.286721</v>
      </c>
    </row>
    <row r="385" spans="1:2" x14ac:dyDescent="0.15">
      <c r="A385">
        <v>0.75</v>
      </c>
      <c r="B385">
        <v>0.51854100000000003</v>
      </c>
    </row>
    <row r="386" spans="1:2" x14ac:dyDescent="0.15">
      <c r="A386">
        <v>0.75195299999999998</v>
      </c>
      <c r="B386">
        <v>0.74908799999999998</v>
      </c>
    </row>
    <row r="387" spans="1:2" x14ac:dyDescent="0.15">
      <c r="A387">
        <v>0.75390599999999997</v>
      </c>
      <c r="B387">
        <v>0.970503</v>
      </c>
    </row>
    <row r="388" spans="1:2" x14ac:dyDescent="0.15">
      <c r="A388">
        <v>0.75585899999999995</v>
      </c>
      <c r="B388">
        <v>1.1749289999999999</v>
      </c>
    </row>
    <row r="389" spans="1:2" x14ac:dyDescent="0.15">
      <c r="A389">
        <v>0.75781200000000004</v>
      </c>
      <c r="B389">
        <v>1.3547959999999999</v>
      </c>
    </row>
    <row r="390" spans="1:2" x14ac:dyDescent="0.15">
      <c r="A390">
        <v>0.75976600000000005</v>
      </c>
      <c r="B390">
        <v>1.5031080000000001</v>
      </c>
    </row>
    <row r="391" spans="1:2" x14ac:dyDescent="0.15">
      <c r="A391">
        <v>0.76171900000000003</v>
      </c>
      <c r="B391">
        <v>1.613713</v>
      </c>
    </row>
    <row r="392" spans="1:2" x14ac:dyDescent="0.15">
      <c r="A392">
        <v>0.76367200000000002</v>
      </c>
      <c r="B392">
        <v>1.681543</v>
      </c>
    </row>
    <row r="393" spans="1:2" x14ac:dyDescent="0.15">
      <c r="A393">
        <v>0.765625</v>
      </c>
      <c r="B393">
        <v>1.702823</v>
      </c>
    </row>
    <row r="394" spans="1:2" x14ac:dyDescent="0.15">
      <c r="A394">
        <v>0.76757799999999998</v>
      </c>
      <c r="B394">
        <v>1.675238</v>
      </c>
    </row>
    <row r="395" spans="1:2" x14ac:dyDescent="0.15">
      <c r="A395">
        <v>0.76953099999999997</v>
      </c>
      <c r="B395">
        <v>1.5980449999999999</v>
      </c>
    </row>
    <row r="396" spans="1:2" x14ac:dyDescent="0.15">
      <c r="A396">
        <v>0.77148399999999995</v>
      </c>
      <c r="B396">
        <v>1.472137</v>
      </c>
    </row>
    <row r="397" spans="1:2" x14ac:dyDescent="0.15">
      <c r="A397">
        <v>0.77343799999999996</v>
      </c>
      <c r="B397">
        <v>1.3000389999999999</v>
      </c>
    </row>
    <row r="398" spans="1:2" x14ac:dyDescent="0.15">
      <c r="A398">
        <v>0.77539100000000005</v>
      </c>
      <c r="B398">
        <v>1.0858620000000001</v>
      </c>
    </row>
    <row r="399" spans="1:2" x14ac:dyDescent="0.15">
      <c r="A399">
        <v>0.77734400000000003</v>
      </c>
      <c r="B399">
        <v>0.83518199999999998</v>
      </c>
    </row>
    <row r="400" spans="1:2" x14ac:dyDescent="0.15">
      <c r="A400">
        <v>0.77929700000000002</v>
      </c>
      <c r="B400">
        <v>0.55487799999999998</v>
      </c>
    </row>
    <row r="401" spans="1:2" x14ac:dyDescent="0.15">
      <c r="A401">
        <v>0.78125</v>
      </c>
      <c r="B401">
        <v>0.25291599999999997</v>
      </c>
    </row>
    <row r="402" spans="1:2" x14ac:dyDescent="0.15">
      <c r="A402">
        <v>0.78320299999999998</v>
      </c>
      <c r="B402">
        <v>-6.1903E-2</v>
      </c>
    </row>
    <row r="403" spans="1:2" x14ac:dyDescent="0.15">
      <c r="A403">
        <v>0.78515599999999997</v>
      </c>
      <c r="B403">
        <v>-0.38023099999999999</v>
      </c>
    </row>
    <row r="404" spans="1:2" x14ac:dyDescent="0.15">
      <c r="A404">
        <v>0.78710899999999995</v>
      </c>
      <c r="B404">
        <v>-0.69248399999999999</v>
      </c>
    </row>
    <row r="405" spans="1:2" x14ac:dyDescent="0.15">
      <c r="A405">
        <v>0.78906200000000004</v>
      </c>
      <c r="B405">
        <v>-0.98915600000000004</v>
      </c>
    </row>
    <row r="406" spans="1:2" x14ac:dyDescent="0.15">
      <c r="A406">
        <v>0.79101600000000005</v>
      </c>
      <c r="B406">
        <v>-1.261144</v>
      </c>
    </row>
    <row r="407" spans="1:2" x14ac:dyDescent="0.15">
      <c r="A407">
        <v>0.79296900000000003</v>
      </c>
      <c r="B407">
        <v>-1.500048</v>
      </c>
    </row>
    <row r="408" spans="1:2" x14ac:dyDescent="0.15">
      <c r="A408">
        <v>0.79492200000000002</v>
      </c>
      <c r="B408">
        <v>-1.6984630000000001</v>
      </c>
    </row>
    <row r="409" spans="1:2" x14ac:dyDescent="0.15">
      <c r="A409">
        <v>0.796875</v>
      </c>
      <c r="B409">
        <v>-1.8502259999999999</v>
      </c>
    </row>
    <row r="410" spans="1:2" x14ac:dyDescent="0.15">
      <c r="A410">
        <v>0.79882799999999998</v>
      </c>
      <c r="B410">
        <v>-1.950626</v>
      </c>
    </row>
    <row r="411" spans="1:2" x14ac:dyDescent="0.15">
      <c r="A411">
        <v>0.80078099999999997</v>
      </c>
      <c r="B411">
        <v>-1.9965660000000001</v>
      </c>
    </row>
    <row r="412" spans="1:2" x14ac:dyDescent="0.15">
      <c r="A412">
        <v>0.80273399999999995</v>
      </c>
      <c r="B412">
        <v>-1.9866649999999999</v>
      </c>
    </row>
    <row r="413" spans="1:2" x14ac:dyDescent="0.15">
      <c r="A413">
        <v>0.80468799999999996</v>
      </c>
      <c r="B413">
        <v>-1.9213070000000001</v>
      </c>
    </row>
    <row r="414" spans="1:2" x14ac:dyDescent="0.15">
      <c r="A414">
        <v>0.80664100000000005</v>
      </c>
      <c r="B414">
        <v>-1.8026249999999999</v>
      </c>
    </row>
    <row r="415" spans="1:2" x14ac:dyDescent="0.15">
      <c r="A415">
        <v>0.80859400000000003</v>
      </c>
      <c r="B415">
        <v>-1.634423</v>
      </c>
    </row>
    <row r="416" spans="1:2" x14ac:dyDescent="0.15">
      <c r="A416">
        <v>0.81054700000000002</v>
      </c>
      <c r="B416">
        <v>-1.422051</v>
      </c>
    </row>
    <row r="417" spans="1:2" x14ac:dyDescent="0.15">
      <c r="A417">
        <v>0.8125</v>
      </c>
      <c r="B417">
        <v>-1.172215</v>
      </c>
    </row>
    <row r="418" spans="1:2" x14ac:dyDescent="0.15">
      <c r="A418">
        <v>0.81445299999999998</v>
      </c>
      <c r="B418">
        <v>-0.89274799999999999</v>
      </c>
    </row>
    <row r="419" spans="1:2" x14ac:dyDescent="0.15">
      <c r="A419">
        <v>0.81640599999999997</v>
      </c>
      <c r="B419">
        <v>-0.59233999999999998</v>
      </c>
    </row>
    <row r="420" spans="1:2" x14ac:dyDescent="0.15">
      <c r="A420">
        <v>0.81835899999999995</v>
      </c>
      <c r="B420">
        <v>-0.280248</v>
      </c>
    </row>
    <row r="421" spans="1:2" x14ac:dyDescent="0.15">
      <c r="A421">
        <v>0.82031200000000004</v>
      </c>
      <c r="B421">
        <v>3.4022999999999998E-2</v>
      </c>
    </row>
    <row r="422" spans="1:2" x14ac:dyDescent="0.15">
      <c r="A422">
        <v>0.82226600000000005</v>
      </c>
      <c r="B422">
        <v>0.34103800000000001</v>
      </c>
    </row>
    <row r="423" spans="1:2" x14ac:dyDescent="0.15">
      <c r="A423">
        <v>0.82421900000000003</v>
      </c>
      <c r="B423">
        <v>0.631741</v>
      </c>
    </row>
    <row r="424" spans="1:2" x14ac:dyDescent="0.15">
      <c r="A424">
        <v>0.82617200000000002</v>
      </c>
      <c r="B424">
        <v>0.89776</v>
      </c>
    </row>
    <row r="425" spans="1:2" x14ac:dyDescent="0.15">
      <c r="A425">
        <v>0.828125</v>
      </c>
      <c r="B425">
        <v>1.131672</v>
      </c>
    </row>
    <row r="426" spans="1:2" x14ac:dyDescent="0.15">
      <c r="A426">
        <v>0.83007799999999998</v>
      </c>
      <c r="B426">
        <v>1.3272360000000001</v>
      </c>
    </row>
    <row r="427" spans="1:2" x14ac:dyDescent="0.15">
      <c r="A427">
        <v>0.83203099999999997</v>
      </c>
      <c r="B427">
        <v>1.4795879999999999</v>
      </c>
    </row>
    <row r="428" spans="1:2" x14ac:dyDescent="0.15">
      <c r="A428">
        <v>0.83398399999999995</v>
      </c>
      <c r="B428">
        <v>1.585377</v>
      </c>
    </row>
    <row r="429" spans="1:2" x14ac:dyDescent="0.15">
      <c r="A429">
        <v>0.83593799999999996</v>
      </c>
      <c r="B429">
        <v>1.642846</v>
      </c>
    </row>
    <row r="430" spans="1:2" x14ac:dyDescent="0.15">
      <c r="A430">
        <v>0.83789100000000005</v>
      </c>
      <c r="B430">
        <v>1.651864</v>
      </c>
    </row>
    <row r="431" spans="1:2" x14ac:dyDescent="0.15">
      <c r="A431">
        <v>0.83984400000000003</v>
      </c>
      <c r="B431">
        <v>1.613888</v>
      </c>
    </row>
    <row r="432" spans="1:2" x14ac:dyDescent="0.15">
      <c r="A432">
        <v>0.84179700000000002</v>
      </c>
      <c r="B432">
        <v>1.531882</v>
      </c>
    </row>
    <row r="433" spans="1:2" x14ac:dyDescent="0.15">
      <c r="A433">
        <v>0.84375</v>
      </c>
      <c r="B433">
        <v>1.4101710000000001</v>
      </c>
    </row>
    <row r="434" spans="1:2" x14ac:dyDescent="0.15">
      <c r="A434">
        <v>0.84570299999999998</v>
      </c>
      <c r="B434">
        <v>1.254257</v>
      </c>
    </row>
    <row r="435" spans="1:2" x14ac:dyDescent="0.15">
      <c r="A435">
        <v>0.84765599999999997</v>
      </c>
      <c r="B435">
        <v>1.0705979999999999</v>
      </c>
    </row>
    <row r="436" spans="1:2" x14ac:dyDescent="0.15">
      <c r="A436">
        <v>0.84960899999999995</v>
      </c>
      <c r="B436">
        <v>0.86634699999999998</v>
      </c>
    </row>
    <row r="437" spans="1:2" x14ac:dyDescent="0.15">
      <c r="A437">
        <v>0.85156200000000004</v>
      </c>
      <c r="B437">
        <v>0.64907899999999996</v>
      </c>
    </row>
    <row r="438" spans="1:2" x14ac:dyDescent="0.15">
      <c r="A438">
        <v>0.85351600000000005</v>
      </c>
      <c r="B438">
        <v>0.42651</v>
      </c>
    </row>
    <row r="439" spans="1:2" x14ac:dyDescent="0.15">
      <c r="A439">
        <v>0.85546900000000003</v>
      </c>
      <c r="B439">
        <v>0.206209</v>
      </c>
    </row>
    <row r="440" spans="1:2" x14ac:dyDescent="0.15">
      <c r="A440">
        <v>0.85742200000000002</v>
      </c>
      <c r="B440">
        <v>-4.6719999999999999E-3</v>
      </c>
    </row>
    <row r="441" spans="1:2" x14ac:dyDescent="0.15">
      <c r="A441">
        <v>0.859375</v>
      </c>
      <c r="B441">
        <v>-0.19964899999999999</v>
      </c>
    </row>
    <row r="442" spans="1:2" x14ac:dyDescent="0.15">
      <c r="A442">
        <v>0.86132799999999998</v>
      </c>
      <c r="B442">
        <v>-0.37312299999999998</v>
      </c>
    </row>
    <row r="443" spans="1:2" x14ac:dyDescent="0.15">
      <c r="A443">
        <v>0.86328099999999997</v>
      </c>
      <c r="B443">
        <v>-0.52056199999999997</v>
      </c>
    </row>
    <row r="444" spans="1:2" x14ac:dyDescent="0.15">
      <c r="A444">
        <v>0.86523399999999995</v>
      </c>
      <c r="B444">
        <v>-0.63863599999999998</v>
      </c>
    </row>
    <row r="445" spans="1:2" x14ac:dyDescent="0.15">
      <c r="A445">
        <v>0.86718799999999996</v>
      </c>
      <c r="B445">
        <v>-0.72530300000000003</v>
      </c>
    </row>
    <row r="446" spans="1:2" x14ac:dyDescent="0.15">
      <c r="A446">
        <v>0.86914100000000005</v>
      </c>
      <c r="B446">
        <v>-0.77984200000000004</v>
      </c>
    </row>
    <row r="447" spans="1:2" x14ac:dyDescent="0.15">
      <c r="A447">
        <v>0.87109400000000003</v>
      </c>
      <c r="B447">
        <v>-0.80283599999999999</v>
      </c>
    </row>
    <row r="448" spans="1:2" x14ac:dyDescent="0.15">
      <c r="A448">
        <v>0.87304700000000002</v>
      </c>
      <c r="B448">
        <v>-0.796099</v>
      </c>
    </row>
    <row r="449" spans="1:2" x14ac:dyDescent="0.15">
      <c r="A449">
        <v>0.875</v>
      </c>
      <c r="B449">
        <v>-0.76256400000000002</v>
      </c>
    </row>
    <row r="450" spans="1:2" x14ac:dyDescent="0.15">
      <c r="A450">
        <v>0.87695299999999998</v>
      </c>
      <c r="B450">
        <v>-0.70611800000000002</v>
      </c>
    </row>
    <row r="451" spans="1:2" x14ac:dyDescent="0.15">
      <c r="A451">
        <v>0.87890599999999997</v>
      </c>
      <c r="B451">
        <v>-0.63141199999999997</v>
      </c>
    </row>
    <row r="452" spans="1:2" x14ac:dyDescent="0.15">
      <c r="A452">
        <v>0.88085899999999995</v>
      </c>
      <c r="B452">
        <v>-0.54363700000000004</v>
      </c>
    </row>
    <row r="453" spans="1:2" x14ac:dyDescent="0.15">
      <c r="A453">
        <v>0.88281200000000004</v>
      </c>
      <c r="B453">
        <v>-0.44828400000000002</v>
      </c>
    </row>
    <row r="454" spans="1:2" x14ac:dyDescent="0.15">
      <c r="A454">
        <v>0.88476600000000005</v>
      </c>
      <c r="B454">
        <v>-0.35089799999999999</v>
      </c>
    </row>
    <row r="455" spans="1:2" x14ac:dyDescent="0.15">
      <c r="A455">
        <v>0.88671900000000003</v>
      </c>
      <c r="B455">
        <v>-0.25683400000000001</v>
      </c>
    </row>
    <row r="456" spans="1:2" x14ac:dyDescent="0.15">
      <c r="A456">
        <v>0.88867200000000002</v>
      </c>
      <c r="B456">
        <v>-0.17102100000000001</v>
      </c>
    </row>
    <row r="457" spans="1:2" x14ac:dyDescent="0.15">
      <c r="A457">
        <v>0.890625</v>
      </c>
      <c r="B457">
        <v>-9.7751000000000005E-2</v>
      </c>
    </row>
    <row r="458" spans="1:2" x14ac:dyDescent="0.15">
      <c r="A458">
        <v>0.89257799999999998</v>
      </c>
      <c r="B458">
        <v>-4.0500000000000001E-2</v>
      </c>
    </row>
    <row r="459" spans="1:2" x14ac:dyDescent="0.15">
      <c r="A459">
        <v>0.89453099999999997</v>
      </c>
      <c r="B459">
        <v>-1.781E-3</v>
      </c>
    </row>
    <row r="460" spans="1:2" x14ac:dyDescent="0.15">
      <c r="A460">
        <v>0.89648399999999995</v>
      </c>
      <c r="B460">
        <v>1.6957E-2</v>
      </c>
    </row>
    <row r="461" spans="1:2" x14ac:dyDescent="0.15">
      <c r="A461">
        <v>0.89843799999999996</v>
      </c>
      <c r="B461">
        <v>1.5384999999999999E-2</v>
      </c>
    </row>
    <row r="462" spans="1:2" x14ac:dyDescent="0.15">
      <c r="A462">
        <v>0.90039100000000005</v>
      </c>
      <c r="B462">
        <v>-5.7039999999999999E-3</v>
      </c>
    </row>
    <row r="463" spans="1:2" x14ac:dyDescent="0.15">
      <c r="A463">
        <v>0.90234400000000003</v>
      </c>
      <c r="B463">
        <v>-4.4435000000000002E-2</v>
      </c>
    </row>
    <row r="464" spans="1:2" x14ac:dyDescent="0.15">
      <c r="A464">
        <v>0.90429700000000002</v>
      </c>
      <c r="B464">
        <v>-9.7942000000000001E-2</v>
      </c>
    </row>
    <row r="465" spans="1:2" x14ac:dyDescent="0.15">
      <c r="A465">
        <v>0.90625</v>
      </c>
      <c r="B465">
        <v>-0.16250300000000001</v>
      </c>
    </row>
    <row r="466" spans="1:2" x14ac:dyDescent="0.15">
      <c r="A466">
        <v>0.90820299999999998</v>
      </c>
      <c r="B466">
        <v>-0.233712</v>
      </c>
    </row>
    <row r="467" spans="1:2" x14ac:dyDescent="0.15">
      <c r="A467">
        <v>0.91015599999999997</v>
      </c>
      <c r="B467">
        <v>-0.30667899999999998</v>
      </c>
    </row>
    <row r="468" spans="1:2" x14ac:dyDescent="0.15">
      <c r="A468">
        <v>0.91210899999999995</v>
      </c>
      <c r="B468">
        <v>-0.37625700000000001</v>
      </c>
    </row>
    <row r="469" spans="1:2" x14ac:dyDescent="0.15">
      <c r="A469">
        <v>0.91406200000000004</v>
      </c>
      <c r="B469">
        <v>-0.437282</v>
      </c>
    </row>
    <row r="470" spans="1:2" x14ac:dyDescent="0.15">
      <c r="A470">
        <v>0.91601600000000005</v>
      </c>
      <c r="B470">
        <v>-0.48480800000000002</v>
      </c>
    </row>
    <row r="471" spans="1:2" x14ac:dyDescent="0.15">
      <c r="A471">
        <v>0.91796900000000003</v>
      </c>
      <c r="B471">
        <v>-0.51434899999999995</v>
      </c>
    </row>
    <row r="472" spans="1:2" x14ac:dyDescent="0.15">
      <c r="A472">
        <v>0.91992200000000002</v>
      </c>
      <c r="B472">
        <v>-0.52209499999999998</v>
      </c>
    </row>
    <row r="473" spans="1:2" x14ac:dyDescent="0.15">
      <c r="A473">
        <v>0.921875</v>
      </c>
      <c r="B473">
        <v>-0.50510299999999997</v>
      </c>
    </row>
    <row r="474" spans="1:2" x14ac:dyDescent="0.15">
      <c r="A474">
        <v>0.92382799999999998</v>
      </c>
      <c r="B474">
        <v>-0.46145999999999998</v>
      </c>
    </row>
    <row r="475" spans="1:2" x14ac:dyDescent="0.15">
      <c r="A475">
        <v>0.92578099999999997</v>
      </c>
      <c r="B475">
        <v>-0.39039699999999999</v>
      </c>
    </row>
    <row r="476" spans="1:2" x14ac:dyDescent="0.15">
      <c r="A476">
        <v>0.92773399999999995</v>
      </c>
      <c r="B476">
        <v>-0.29236600000000001</v>
      </c>
    </row>
    <row r="477" spans="1:2" x14ac:dyDescent="0.15">
      <c r="A477">
        <v>0.92968799999999996</v>
      </c>
      <c r="B477">
        <v>-0.16906099999999999</v>
      </c>
    </row>
    <row r="478" spans="1:2" x14ac:dyDescent="0.15">
      <c r="A478">
        <v>0.93164100000000005</v>
      </c>
      <c r="B478">
        <v>-2.3390999999999999E-2</v>
      </c>
    </row>
    <row r="479" spans="1:2" x14ac:dyDescent="0.15">
      <c r="A479">
        <v>0.93359400000000003</v>
      </c>
      <c r="B479">
        <v>0.140601</v>
      </c>
    </row>
    <row r="480" spans="1:2" x14ac:dyDescent="0.15">
      <c r="A480">
        <v>0.93554700000000002</v>
      </c>
      <c r="B480">
        <v>0.31786199999999998</v>
      </c>
    </row>
    <row r="481" spans="1:2" x14ac:dyDescent="0.15">
      <c r="A481">
        <v>0.9375</v>
      </c>
      <c r="B481">
        <v>0.502502</v>
      </c>
    </row>
    <row r="482" spans="1:2" x14ac:dyDescent="0.15">
      <c r="A482">
        <v>0.93945299999999998</v>
      </c>
      <c r="B482">
        <v>0.688002</v>
      </c>
    </row>
    <row r="483" spans="1:2" x14ac:dyDescent="0.15">
      <c r="A483">
        <v>0.94140599999999997</v>
      </c>
      <c r="B483">
        <v>0.86745099999999997</v>
      </c>
    </row>
    <row r="484" spans="1:2" x14ac:dyDescent="0.15">
      <c r="A484">
        <v>0.94335899999999995</v>
      </c>
      <c r="B484">
        <v>1.0338099999999999</v>
      </c>
    </row>
    <row r="485" spans="1:2" x14ac:dyDescent="0.15">
      <c r="A485">
        <v>0.94531200000000004</v>
      </c>
      <c r="B485">
        <v>1.1801809999999999</v>
      </c>
    </row>
    <row r="486" spans="1:2" x14ac:dyDescent="0.15">
      <c r="A486">
        <v>0.94726600000000005</v>
      </c>
      <c r="B486">
        <v>1.300081</v>
      </c>
    </row>
    <row r="487" spans="1:2" x14ac:dyDescent="0.15">
      <c r="A487">
        <v>0.94921900000000003</v>
      </c>
      <c r="B487">
        <v>1.3877010000000001</v>
      </c>
    </row>
    <row r="488" spans="1:2" x14ac:dyDescent="0.15">
      <c r="A488">
        <v>0.95117200000000002</v>
      </c>
      <c r="B488">
        <v>1.4381550000000001</v>
      </c>
    </row>
    <row r="489" spans="1:2" x14ac:dyDescent="0.15">
      <c r="A489">
        <v>0.953125</v>
      </c>
      <c r="B489">
        <v>1.447689</v>
      </c>
    </row>
    <row r="490" spans="1:2" x14ac:dyDescent="0.15">
      <c r="A490">
        <v>0.95507799999999998</v>
      </c>
      <c r="B490">
        <v>1.4138599999999999</v>
      </c>
    </row>
    <row r="491" spans="1:2" x14ac:dyDescent="0.15">
      <c r="A491">
        <v>0.95703099999999997</v>
      </c>
      <c r="B491">
        <v>1.335663</v>
      </c>
    </row>
    <row r="492" spans="1:2" x14ac:dyDescent="0.15">
      <c r="A492">
        <v>0.95898399999999995</v>
      </c>
      <c r="B492">
        <v>1.213611</v>
      </c>
    </row>
    <row r="493" spans="1:2" x14ac:dyDescent="0.15">
      <c r="A493">
        <v>0.96093799999999996</v>
      </c>
      <c r="B493">
        <v>1.0497609999999999</v>
      </c>
    </row>
    <row r="494" spans="1:2" x14ac:dyDescent="0.15">
      <c r="A494">
        <v>0.96289100000000005</v>
      </c>
      <c r="B494">
        <v>0.84768299999999996</v>
      </c>
    </row>
    <row r="495" spans="1:2" x14ac:dyDescent="0.15">
      <c r="A495">
        <v>0.96484400000000003</v>
      </c>
      <c r="B495">
        <v>0.61236800000000002</v>
      </c>
    </row>
    <row r="496" spans="1:2" x14ac:dyDescent="0.15">
      <c r="A496">
        <v>0.96679700000000002</v>
      </c>
      <c r="B496">
        <v>0.35008899999999998</v>
      </c>
    </row>
    <row r="497" spans="1:2" x14ac:dyDescent="0.15">
      <c r="A497">
        <v>0.96875</v>
      </c>
      <c r="B497">
        <v>6.8210000000000007E-2</v>
      </c>
    </row>
    <row r="498" spans="1:2" x14ac:dyDescent="0.15">
      <c r="A498">
        <v>0.97070299999999998</v>
      </c>
      <c r="B498">
        <v>-0.225047</v>
      </c>
    </row>
    <row r="499" spans="1:2" x14ac:dyDescent="0.15">
      <c r="A499">
        <v>0.97265599999999997</v>
      </c>
      <c r="B499">
        <v>-0.52087000000000006</v>
      </c>
    </row>
    <row r="500" spans="1:2" x14ac:dyDescent="0.15">
      <c r="A500">
        <v>0.97460899999999995</v>
      </c>
      <c r="B500">
        <v>-0.81015000000000004</v>
      </c>
    </row>
    <row r="501" spans="1:2" x14ac:dyDescent="0.15">
      <c r="A501">
        <v>0.97656200000000004</v>
      </c>
      <c r="B501">
        <v>-1.08379</v>
      </c>
    </row>
    <row r="502" spans="1:2" x14ac:dyDescent="0.15">
      <c r="A502">
        <v>0.97851600000000005</v>
      </c>
      <c r="B502">
        <v>-1.3330169999999999</v>
      </c>
    </row>
    <row r="503" spans="1:2" x14ac:dyDescent="0.15">
      <c r="A503">
        <v>0.98046900000000003</v>
      </c>
      <c r="B503">
        <v>-1.5496829999999999</v>
      </c>
    </row>
    <row r="504" spans="1:2" x14ac:dyDescent="0.15">
      <c r="A504">
        <v>0.98242200000000002</v>
      </c>
      <c r="B504">
        <v>-1.726556</v>
      </c>
    </row>
    <row r="505" spans="1:2" x14ac:dyDescent="0.15">
      <c r="A505">
        <v>0.984375</v>
      </c>
      <c r="B505">
        <v>-1.8575710000000001</v>
      </c>
    </row>
    <row r="506" spans="1:2" x14ac:dyDescent="0.15">
      <c r="A506">
        <v>0.98632799999999998</v>
      </c>
      <c r="B506">
        <v>-1.938056</v>
      </c>
    </row>
    <row r="507" spans="1:2" x14ac:dyDescent="0.15">
      <c r="A507">
        <v>0.98828099999999997</v>
      </c>
      <c r="B507">
        <v>-1.964898</v>
      </c>
    </row>
    <row r="508" spans="1:2" x14ac:dyDescent="0.15">
      <c r="A508">
        <v>0.99023399999999995</v>
      </c>
      <c r="B508">
        <v>-1.9366639999999999</v>
      </c>
    </row>
    <row r="509" spans="1:2" x14ac:dyDescent="0.15">
      <c r="A509">
        <v>0.99218799999999996</v>
      </c>
      <c r="B509">
        <v>-1.8536649999999999</v>
      </c>
    </row>
    <row r="510" spans="1:2" x14ac:dyDescent="0.15">
      <c r="A510">
        <v>0.99414100000000005</v>
      </c>
      <c r="B510">
        <v>-1.7179549999999999</v>
      </c>
    </row>
    <row r="511" spans="1:2" x14ac:dyDescent="0.15">
      <c r="A511">
        <v>0.99609400000000003</v>
      </c>
      <c r="B511">
        <v>-1.5332749999999999</v>
      </c>
    </row>
    <row r="512" spans="1:2" x14ac:dyDescent="0.15">
      <c r="A512">
        <v>0.99804700000000002</v>
      </c>
      <c r="B512">
        <v>-1.304932</v>
      </c>
    </row>
    <row r="513" spans="1:2" x14ac:dyDescent="0.15">
      <c r="A513">
        <v>1</v>
      </c>
      <c r="B513">
        <v>-1.0396350000000001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setup</cp:lastModifiedBy>
  <dcterms:created xsi:type="dcterms:W3CDTF">2017-04-23T15:05:58Z</dcterms:created>
  <dcterms:modified xsi:type="dcterms:W3CDTF">2017-04-24T06:40:03Z</dcterms:modified>
</cp:coreProperties>
</file>