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1週-改\"/>
    </mc:Choice>
  </mc:AlternateContent>
  <bookViews>
    <workbookView xWindow="0" yWindow="912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(3)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1992"/>
        <c:axId val="95396696"/>
      </c:scatterChart>
      <c:valAx>
        <c:axId val="9539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96696"/>
        <c:crosses val="autoZero"/>
        <c:crossBetween val="midCat"/>
      </c:valAx>
      <c:valAx>
        <c:axId val="953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9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 </a:t>
            </a:r>
            <a:r>
              <a:rPr lang="en-US" altLang="ja-JP"/>
              <a:t>(3)</a:t>
            </a:r>
            <a:r>
              <a:rPr lang="ja-JP" altLang="en-US"/>
              <a:t>の離散フーリエ変換［虚部］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0816"/>
        <c:axId val="95395128"/>
      </c:scatterChart>
      <c:valAx>
        <c:axId val="953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95128"/>
        <c:crossesAt val="-200"/>
        <c:crossBetween val="midCat"/>
      </c:valAx>
      <c:valAx>
        <c:axId val="953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sqref="A1:C1048576"/>
    </sheetView>
  </sheetViews>
  <sheetFormatPr defaultRowHeight="13.2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256</v>
      </c>
      <c r="C11">
        <v>0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0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0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256</v>
      </c>
      <c r="C503">
        <v>0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2017-04-30T06:53:12Z</dcterms:modified>
</cp:coreProperties>
</file>