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Hirata\"/>
    </mc:Choice>
  </mc:AlternateContent>
  <bookViews>
    <workbookView xWindow="0" yWindow="456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(2)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55392"/>
        <c:axId val="403155784"/>
      </c:scatterChart>
      <c:valAx>
        <c:axId val="403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784"/>
        <c:crosses val="autoZero"/>
        <c:crossBetween val="midCat"/>
      </c:valAx>
      <c:valAx>
        <c:axId val="4031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31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(2)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29792"/>
        <c:axId val="375928616"/>
      </c:scatterChart>
      <c:valAx>
        <c:axId val="3759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8616"/>
        <c:crossesAt val="-200"/>
        <c:crossBetween val="midCat"/>
      </c:valAx>
      <c:valAx>
        <c:axId val="3759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9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Y17" sqref="Y17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-181.02</v>
      </c>
      <c r="C11">
        <v>-181.02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-181.02</v>
      </c>
      <c r="C503">
        <v>181.02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2017-04-23T15:33:14Z</dcterms:modified>
</cp:coreProperties>
</file>