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(3)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(3)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2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256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256</v>
      </c>
      <c r="C503">
        <v>0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2017-04-23T15:34:25Z</dcterms:modified>
</cp:coreProperties>
</file>