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(6)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 </a:t>
            </a:r>
            <a:r>
              <a:rPr lang="en-US" altLang="ja-JP"/>
              <a:t>(6)</a:t>
            </a:r>
            <a:r>
              <a:rPr lang="ja-JP" altLang="en-US"/>
              <a:t>の離散フーリエ変換［虚部］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256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3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activeCell="X24" sqref="X24"/>
    </sheetView>
  </sheetViews>
  <sheetFormatPr defaultRowHeight="13.2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-256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-256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256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0</v>
      </c>
      <c r="C503">
        <v>256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2017-04-23T15:41:46Z</dcterms:modified>
</cp:coreProperties>
</file>