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(5)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(5)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-20</v>
      </c>
      <c r="C11">
        <v>0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48.16</v>
      </c>
      <c r="C16">
        <v>-1.57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48.16</v>
      </c>
      <c r="C498">
        <v>1.57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-20</v>
      </c>
      <c r="C503">
        <v>0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2017-04-23T16:59:56Z</dcterms:modified>
</cp:coreProperties>
</file>