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g-minkim/Downloads/"/>
    </mc:Choice>
  </mc:AlternateContent>
  <xr:revisionPtr revIDLastSave="0" documentId="13_ncr:1_{8C1552AF-213D-F744-8B2D-5D8CB0E5B32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Sheet1!$A$1:$A$21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<sst xmlns="http://schemas.openxmlformats.org/spreadsheetml/2006/main" count="26" uniqueCount="26">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</sst>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5-6643-9832-6673A4C4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513328"/>
        <c:axId val="824310864"/>
      </c:barChart>
      <c:catAx>
        <c:axId val="8245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10864"/>
        <c:crosses val="autoZero"/>
        <c:auto val="1"/>
        <c:lblAlgn val="ctr"/>
        <c:lblOffset val="100"/>
        <c:noMultiLvlLbl val="0"/>
      </c:catAx>
      <c:valAx>
        <c:axId val="824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1-CE41-A6EF-753F8E4F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513328"/>
        <c:axId val="824310864"/>
      </c:barChart>
      <c:catAx>
        <c:axId val="8245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10864"/>
        <c:crosses val="autoZero"/>
        <c:auto val="1"/>
        <c:lblAlgn val="ctr"/>
        <c:lblOffset val="100"/>
        <c:noMultiLvlLbl val="0"/>
      </c:catAx>
      <c:valAx>
        <c:axId val="824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C-DA41-8081-7AC76C0C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513328"/>
        <c:axId val="824310864"/>
      </c:barChart>
      <c:catAx>
        <c:axId val="8245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10864"/>
        <c:crosses val="autoZero"/>
        <c:auto val="1"/>
        <c:lblAlgn val="ctr"/>
        <c:lblOffset val="100"/>
        <c:noMultiLvlLbl val="0"/>
      </c:catAx>
      <c:valAx>
        <c:axId val="824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B-7D46-B996-856EC7E3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513328"/>
        <c:axId val="824310864"/>
      </c:barChart>
      <c:catAx>
        <c:axId val="8245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10864"/>
        <c:crosses val="autoZero"/>
        <c:auto val="1"/>
        <c:lblAlgn val="ctr"/>
        <c:lblOffset val="100"/>
        <c:noMultiLvlLbl val="0"/>
      </c:catAx>
      <c:valAx>
        <c:axId val="824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0-614B-B93C-522DAF163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513328"/>
        <c:axId val="824310864"/>
      </c:barChart>
      <c:catAx>
        <c:axId val="8245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10864"/>
        <c:crosses val="autoZero"/>
        <c:auto val="1"/>
        <c:lblAlgn val="ctr"/>
        <c:lblOffset val="100"/>
        <c:noMultiLvlLbl val="0"/>
      </c:catAx>
      <c:valAx>
        <c:axId val="824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0-5E48-857C-34742BF4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513328"/>
        <c:axId val="824310864"/>
      </c:barChart>
      <c:catAx>
        <c:axId val="8245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10864"/>
        <c:crosses val="autoZero"/>
        <c:auto val="1"/>
        <c:lblAlgn val="ctr"/>
        <c:lblOffset val="100"/>
        <c:noMultiLvlLbl val="0"/>
      </c:catAx>
      <c:valAx>
        <c:axId val="824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E-1A42-A155-3ADD35C5B80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E-1A42-A155-3ADD35C5B80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E-1A42-A155-3ADD35C5B80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E-1A42-A155-3ADD35C5B80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AE-1A42-A155-3ADD35C5B80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AE-1A42-A155-3ADD35C5B80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AE-1A42-A155-3ADD35C5B80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AE-1A42-A155-3ADD35C5B80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AE-1A42-A155-3ADD35C5B80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AE-1A42-A155-3ADD35C5B809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AE-1A42-A155-3ADD35C5B809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AE-1A42-A155-3ADD35C5B809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AE-1A42-A155-3ADD35C5B809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AE-1A42-A155-3ADD35C5B809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AE-1A42-A155-3ADD35C5B809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8AE-1A42-A155-3ADD35C5B809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AE-1A42-A155-3ADD35C5B809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8AE-1A42-A155-3ADD35C5B809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8AE-1A42-A155-3ADD35C5B809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8AE-1A42-A155-3ADD35C5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224400"/>
        <c:axId val="664621712"/>
      </c:lineChart>
      <c:catAx>
        <c:axId val="8662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21712"/>
        <c:crosses val="autoZero"/>
        <c:auto val="1"/>
        <c:lblAlgn val="ctr"/>
        <c:lblOffset val="100"/>
        <c:noMultiLvlLbl val="0"/>
      </c:catAx>
      <c:valAx>
        <c:axId val="6646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402167</xdr:colOff>
      <xdr:row>21</xdr:row>
      <xdr:rowOff>76199</xdr:rowOff>
    </xdr:from>
    <xdr:to>
      <xdr:col>13</xdr:col>
      <xdr:colOff>232834</xdr:colOff>
      <xdr:row>35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A045E-63B8-0A4F-957F-E85783B53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376766</xdr:colOff>
      <xdr:row>21</xdr:row>
      <xdr:rowOff>97366</xdr:rowOff>
    </xdr:from>
    <xdr:to>
      <xdr:col>20</xdr:col>
      <xdr:colOff>232833</xdr:colOff>
      <xdr:row>35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C0CD1-61F6-3B4A-AE86-FBB4EA2C1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36</xdr:row>
      <xdr:rowOff>63500</xdr:rowOff>
    </xdr:from>
    <xdr:to>
      <xdr:col>13</xdr:col>
      <xdr:colOff>254000</xdr:colOff>
      <xdr:row>50</xdr:row>
      <xdr:rowOff>80434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AF5EE-1CA1-5849-890F-2828F8A0B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36</xdr:row>
      <xdr:rowOff>63500</xdr:rowOff>
    </xdr:from>
    <xdr:to>
      <xdr:col>20</xdr:col>
      <xdr:colOff>241300</xdr:colOff>
      <xdr:row>50</xdr:row>
      <xdr:rowOff>80434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B87BEB-ACBB-7945-B8B3-E3B1CD957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457200</xdr:colOff>
      <xdr:row>51</xdr:row>
      <xdr:rowOff>12700</xdr:rowOff>
    </xdr:from>
    <xdr:to>
      <xdr:col>13</xdr:col>
      <xdr:colOff>292100</xdr:colOff>
      <xdr:row>65</xdr:row>
      <xdr:rowOff>29634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BC64C6-3EDE-2F4D-B53C-59969579A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406400</xdr:colOff>
      <xdr:row>51</xdr:row>
      <xdr:rowOff>38100</xdr:rowOff>
    </xdr:from>
    <xdr:to>
      <xdr:col>20</xdr:col>
      <xdr:colOff>266700</xdr:colOff>
      <xdr:row>65</xdr:row>
      <xdr:rowOff>55033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AC2078-6799-D147-B036-9E5D4D8A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50800</xdr:colOff>
      <xdr:row>21</xdr:row>
      <xdr:rowOff>50800</xdr:rowOff>
    </xdr:from>
    <xdr:to>
      <xdr:col>7</xdr:col>
      <xdr:colOff>313267</xdr:colOff>
      <xdr:row>46</xdr:row>
      <xdr:rowOff>131233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73D709-3378-EC40-BDE0-F798051BD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K9" sqref="K9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A21" xr:uid="{3E0F308F-D60A-3742-B066-F1ED1DB3EC5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2021-06-19T16:31:57Z</dcterms:modified>
</cp:coreProperties>
</file>