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udying\Лаборатория ПИКС\HITRAN\Modulation\"/>
    </mc:Choice>
  </mc:AlternateContent>
  <bookViews>
    <workbookView xWindow="0" yWindow="0" windowWidth="20460" windowHeight="8910"/>
  </bookViews>
  <sheets>
    <sheet name="fpmod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fpmod!$A$2:$ALL$2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fpmod!$A$3:$ALL$3</c:f>
              <c:numCache>
                <c:formatCode>General</c:formatCode>
                <c:ptCount val="1000"/>
                <c:pt idx="0">
                  <c:v>1508</c:v>
                </c:pt>
                <c:pt idx="1">
                  <c:v>1441</c:v>
                </c:pt>
                <c:pt idx="2">
                  <c:v>1583</c:v>
                </c:pt>
                <c:pt idx="3">
                  <c:v>410</c:v>
                </c:pt>
                <c:pt idx="4">
                  <c:v>1051</c:v>
                </c:pt>
                <c:pt idx="5">
                  <c:v>2074</c:v>
                </c:pt>
                <c:pt idx="6">
                  <c:v>1184</c:v>
                </c:pt>
                <c:pt idx="7">
                  <c:v>291</c:v>
                </c:pt>
                <c:pt idx="8">
                  <c:v>1029</c:v>
                </c:pt>
                <c:pt idx="9">
                  <c:v>988</c:v>
                </c:pt>
                <c:pt idx="10">
                  <c:v>951</c:v>
                </c:pt>
                <c:pt idx="11">
                  <c:v>277</c:v>
                </c:pt>
                <c:pt idx="12">
                  <c:v>1496</c:v>
                </c:pt>
                <c:pt idx="13">
                  <c:v>1636</c:v>
                </c:pt>
                <c:pt idx="14">
                  <c:v>1332</c:v>
                </c:pt>
                <c:pt idx="15">
                  <c:v>282</c:v>
                </c:pt>
                <c:pt idx="16">
                  <c:v>722</c:v>
                </c:pt>
                <c:pt idx="17">
                  <c:v>911</c:v>
                </c:pt>
                <c:pt idx="18">
                  <c:v>802</c:v>
                </c:pt>
                <c:pt idx="19">
                  <c:v>255</c:v>
                </c:pt>
                <c:pt idx="20">
                  <c:v>1381</c:v>
                </c:pt>
                <c:pt idx="21">
                  <c:v>1726</c:v>
                </c:pt>
                <c:pt idx="22">
                  <c:v>705</c:v>
                </c:pt>
                <c:pt idx="23">
                  <c:v>491</c:v>
                </c:pt>
                <c:pt idx="24">
                  <c:v>1250</c:v>
                </c:pt>
                <c:pt idx="25">
                  <c:v>1655</c:v>
                </c:pt>
                <c:pt idx="26">
                  <c:v>1115</c:v>
                </c:pt>
                <c:pt idx="27">
                  <c:v>513</c:v>
                </c:pt>
                <c:pt idx="28">
                  <c:v>816</c:v>
                </c:pt>
                <c:pt idx="29">
                  <c:v>1090</c:v>
                </c:pt>
                <c:pt idx="30">
                  <c:v>1426</c:v>
                </c:pt>
                <c:pt idx="31">
                  <c:v>360</c:v>
                </c:pt>
                <c:pt idx="32">
                  <c:v>700</c:v>
                </c:pt>
                <c:pt idx="33">
                  <c:v>955</c:v>
                </c:pt>
                <c:pt idx="34">
                  <c:v>1182</c:v>
                </c:pt>
                <c:pt idx="35">
                  <c:v>278</c:v>
                </c:pt>
                <c:pt idx="36">
                  <c:v>809</c:v>
                </c:pt>
                <c:pt idx="37">
                  <c:v>1049</c:v>
                </c:pt>
                <c:pt idx="38">
                  <c:v>833</c:v>
                </c:pt>
                <c:pt idx="39">
                  <c:v>312</c:v>
                </c:pt>
                <c:pt idx="40">
                  <c:v>1068</c:v>
                </c:pt>
                <c:pt idx="41">
                  <c:v>1395</c:v>
                </c:pt>
                <c:pt idx="42">
                  <c:v>694</c:v>
                </c:pt>
                <c:pt idx="43">
                  <c:v>369</c:v>
                </c:pt>
                <c:pt idx="44">
                  <c:v>1369</c:v>
                </c:pt>
                <c:pt idx="45">
                  <c:v>1884</c:v>
                </c:pt>
                <c:pt idx="46">
                  <c:v>675</c:v>
                </c:pt>
                <c:pt idx="47">
                  <c:v>506</c:v>
                </c:pt>
                <c:pt idx="48">
                  <c:v>1541</c:v>
                </c:pt>
                <c:pt idx="49">
                  <c:v>2253</c:v>
                </c:pt>
                <c:pt idx="50">
                  <c:v>744</c:v>
                </c:pt>
                <c:pt idx="51">
                  <c:v>619</c:v>
                </c:pt>
                <c:pt idx="52">
                  <c:v>1345</c:v>
                </c:pt>
                <c:pt idx="53">
                  <c:v>2164</c:v>
                </c:pt>
                <c:pt idx="54">
                  <c:v>938</c:v>
                </c:pt>
                <c:pt idx="55">
                  <c:v>719</c:v>
                </c:pt>
                <c:pt idx="56">
                  <c:v>1069</c:v>
                </c:pt>
                <c:pt idx="57">
                  <c:v>1727</c:v>
                </c:pt>
                <c:pt idx="58">
                  <c:v>1226</c:v>
                </c:pt>
                <c:pt idx="59">
                  <c:v>769</c:v>
                </c:pt>
                <c:pt idx="60">
                  <c:v>833</c:v>
                </c:pt>
                <c:pt idx="61">
                  <c:v>1378</c:v>
                </c:pt>
                <c:pt idx="62">
                  <c:v>1400</c:v>
                </c:pt>
                <c:pt idx="63">
                  <c:v>647</c:v>
                </c:pt>
                <c:pt idx="64">
                  <c:v>726</c:v>
                </c:pt>
                <c:pt idx="65">
                  <c:v>1178</c:v>
                </c:pt>
                <c:pt idx="66">
                  <c:v>1383</c:v>
                </c:pt>
                <c:pt idx="67">
                  <c:v>528</c:v>
                </c:pt>
                <c:pt idx="68">
                  <c:v>699</c:v>
                </c:pt>
                <c:pt idx="69">
                  <c:v>1167</c:v>
                </c:pt>
                <c:pt idx="70">
                  <c:v>1116</c:v>
                </c:pt>
                <c:pt idx="71">
                  <c:v>449</c:v>
                </c:pt>
                <c:pt idx="72">
                  <c:v>820</c:v>
                </c:pt>
                <c:pt idx="73">
                  <c:v>1362</c:v>
                </c:pt>
                <c:pt idx="74">
                  <c:v>890</c:v>
                </c:pt>
                <c:pt idx="75">
                  <c:v>413</c:v>
                </c:pt>
                <c:pt idx="76">
                  <c:v>1021</c:v>
                </c:pt>
                <c:pt idx="77">
                  <c:v>1758</c:v>
                </c:pt>
                <c:pt idx="78">
                  <c:v>711</c:v>
                </c:pt>
                <c:pt idx="79">
                  <c:v>444</c:v>
                </c:pt>
                <c:pt idx="80">
                  <c:v>1307</c:v>
                </c:pt>
                <c:pt idx="81">
                  <c:v>2303</c:v>
                </c:pt>
                <c:pt idx="82">
                  <c:v>655</c:v>
                </c:pt>
                <c:pt idx="83">
                  <c:v>524</c:v>
                </c:pt>
                <c:pt idx="84">
                  <c:v>1547</c:v>
                </c:pt>
                <c:pt idx="85">
                  <c:v>2760</c:v>
                </c:pt>
                <c:pt idx="86">
                  <c:v>708</c:v>
                </c:pt>
                <c:pt idx="87">
                  <c:v>662</c:v>
                </c:pt>
                <c:pt idx="88">
                  <c:v>1491</c:v>
                </c:pt>
                <c:pt idx="89">
                  <c:v>2688</c:v>
                </c:pt>
                <c:pt idx="90">
                  <c:v>883</c:v>
                </c:pt>
                <c:pt idx="91">
                  <c:v>865</c:v>
                </c:pt>
                <c:pt idx="92">
                  <c:v>1262</c:v>
                </c:pt>
                <c:pt idx="93">
                  <c:v>2197</c:v>
                </c:pt>
                <c:pt idx="94">
                  <c:v>1139</c:v>
                </c:pt>
                <c:pt idx="95">
                  <c:v>1000</c:v>
                </c:pt>
                <c:pt idx="96">
                  <c:v>992</c:v>
                </c:pt>
                <c:pt idx="97">
                  <c:v>1714</c:v>
                </c:pt>
                <c:pt idx="98">
                  <c:v>1436</c:v>
                </c:pt>
                <c:pt idx="99">
                  <c:v>1007</c:v>
                </c:pt>
                <c:pt idx="100">
                  <c:v>792</c:v>
                </c:pt>
                <c:pt idx="101">
                  <c:v>1425</c:v>
                </c:pt>
                <c:pt idx="102">
                  <c:v>1552</c:v>
                </c:pt>
                <c:pt idx="103">
                  <c:v>874</c:v>
                </c:pt>
                <c:pt idx="104">
                  <c:v>713</c:v>
                </c:pt>
                <c:pt idx="105">
                  <c:v>1404</c:v>
                </c:pt>
                <c:pt idx="106">
                  <c:v>1392</c:v>
                </c:pt>
                <c:pt idx="107">
                  <c:v>666</c:v>
                </c:pt>
                <c:pt idx="108">
                  <c:v>775</c:v>
                </c:pt>
                <c:pt idx="109">
                  <c:v>1638</c:v>
                </c:pt>
                <c:pt idx="110">
                  <c:v>1090</c:v>
                </c:pt>
                <c:pt idx="111">
                  <c:v>530</c:v>
                </c:pt>
                <c:pt idx="112">
                  <c:v>943</c:v>
                </c:pt>
                <c:pt idx="113">
                  <c:v>2120</c:v>
                </c:pt>
                <c:pt idx="114">
                  <c:v>886</c:v>
                </c:pt>
                <c:pt idx="115">
                  <c:v>526</c:v>
                </c:pt>
                <c:pt idx="116">
                  <c:v>1240</c:v>
                </c:pt>
                <c:pt idx="117">
                  <c:v>2795</c:v>
                </c:pt>
                <c:pt idx="118">
                  <c:v>805</c:v>
                </c:pt>
                <c:pt idx="119">
                  <c:v>597</c:v>
                </c:pt>
                <c:pt idx="120">
                  <c:v>1563</c:v>
                </c:pt>
                <c:pt idx="121">
                  <c:v>3255</c:v>
                </c:pt>
                <c:pt idx="122">
                  <c:v>825</c:v>
                </c:pt>
                <c:pt idx="123">
                  <c:v>682</c:v>
                </c:pt>
                <c:pt idx="124">
                  <c:v>1699</c:v>
                </c:pt>
                <c:pt idx="125">
                  <c:v>3003</c:v>
                </c:pt>
                <c:pt idx="126">
                  <c:v>1051</c:v>
                </c:pt>
                <c:pt idx="127">
                  <c:v>904</c:v>
                </c:pt>
                <c:pt idx="128">
                  <c:v>1475</c:v>
                </c:pt>
                <c:pt idx="129">
                  <c:v>2323</c:v>
                </c:pt>
                <c:pt idx="130">
                  <c:v>1379</c:v>
                </c:pt>
                <c:pt idx="131">
                  <c:v>1117</c:v>
                </c:pt>
                <c:pt idx="132">
                  <c:v>1149</c:v>
                </c:pt>
                <c:pt idx="133">
                  <c:v>1803</c:v>
                </c:pt>
                <c:pt idx="134">
                  <c:v>1812</c:v>
                </c:pt>
                <c:pt idx="135">
                  <c:v>1174</c:v>
                </c:pt>
                <c:pt idx="136">
                  <c:v>896</c:v>
                </c:pt>
                <c:pt idx="137">
                  <c:v>1574</c:v>
                </c:pt>
                <c:pt idx="138">
                  <c:v>2000</c:v>
                </c:pt>
                <c:pt idx="139">
                  <c:v>1005</c:v>
                </c:pt>
                <c:pt idx="140">
                  <c:v>840</c:v>
                </c:pt>
                <c:pt idx="141">
                  <c:v>1722</c:v>
                </c:pt>
                <c:pt idx="142">
                  <c:v>1724</c:v>
                </c:pt>
                <c:pt idx="143">
                  <c:v>775</c:v>
                </c:pt>
                <c:pt idx="144">
                  <c:v>922</c:v>
                </c:pt>
                <c:pt idx="145">
                  <c:v>2172</c:v>
                </c:pt>
                <c:pt idx="146">
                  <c:v>1344</c:v>
                </c:pt>
                <c:pt idx="147">
                  <c:v>615</c:v>
                </c:pt>
                <c:pt idx="148">
                  <c:v>1172</c:v>
                </c:pt>
                <c:pt idx="149">
                  <c:v>2898</c:v>
                </c:pt>
                <c:pt idx="150">
                  <c:v>1064</c:v>
                </c:pt>
                <c:pt idx="151">
                  <c:v>581</c:v>
                </c:pt>
                <c:pt idx="152">
                  <c:v>1631</c:v>
                </c:pt>
                <c:pt idx="153">
                  <c:v>3557</c:v>
                </c:pt>
                <c:pt idx="154">
                  <c:v>1016</c:v>
                </c:pt>
                <c:pt idx="155">
                  <c:v>616</c:v>
                </c:pt>
                <c:pt idx="156">
                  <c:v>1997</c:v>
                </c:pt>
                <c:pt idx="157">
                  <c:v>3438</c:v>
                </c:pt>
                <c:pt idx="158">
                  <c:v>1156</c:v>
                </c:pt>
                <c:pt idx="159">
                  <c:v>780</c:v>
                </c:pt>
                <c:pt idx="160">
                  <c:v>2042</c:v>
                </c:pt>
                <c:pt idx="161">
                  <c:v>2635</c:v>
                </c:pt>
                <c:pt idx="162">
                  <c:v>1512</c:v>
                </c:pt>
                <c:pt idx="163">
                  <c:v>994</c:v>
                </c:pt>
                <c:pt idx="164">
                  <c:v>1676</c:v>
                </c:pt>
                <c:pt idx="165">
                  <c:v>2008</c:v>
                </c:pt>
                <c:pt idx="166">
                  <c:v>2032</c:v>
                </c:pt>
                <c:pt idx="167">
                  <c:v>1197</c:v>
                </c:pt>
                <c:pt idx="168">
                  <c:v>1264</c:v>
                </c:pt>
                <c:pt idx="169">
                  <c:v>1734</c:v>
                </c:pt>
                <c:pt idx="170">
                  <c:v>2440</c:v>
                </c:pt>
                <c:pt idx="171">
                  <c:v>1201</c:v>
                </c:pt>
                <c:pt idx="172">
                  <c:v>1079</c:v>
                </c:pt>
                <c:pt idx="173">
                  <c:v>1914</c:v>
                </c:pt>
                <c:pt idx="174">
                  <c:v>2227</c:v>
                </c:pt>
                <c:pt idx="175">
                  <c:v>942</c:v>
                </c:pt>
                <c:pt idx="176">
                  <c:v>1101</c:v>
                </c:pt>
                <c:pt idx="177">
                  <c:v>2386</c:v>
                </c:pt>
                <c:pt idx="178">
                  <c:v>1685</c:v>
                </c:pt>
                <c:pt idx="179">
                  <c:v>723</c:v>
                </c:pt>
                <c:pt idx="180">
                  <c:v>1411</c:v>
                </c:pt>
                <c:pt idx="181">
                  <c:v>3206</c:v>
                </c:pt>
                <c:pt idx="182">
                  <c:v>1311</c:v>
                </c:pt>
                <c:pt idx="183">
                  <c:v>599</c:v>
                </c:pt>
                <c:pt idx="184">
                  <c:v>1874</c:v>
                </c:pt>
                <c:pt idx="185">
                  <c:v>3926</c:v>
                </c:pt>
                <c:pt idx="186">
                  <c:v>1218</c:v>
                </c:pt>
                <c:pt idx="187">
                  <c:v>616</c:v>
                </c:pt>
                <c:pt idx="188">
                  <c:v>2454</c:v>
                </c:pt>
                <c:pt idx="189">
                  <c:v>3560</c:v>
                </c:pt>
                <c:pt idx="190">
                  <c:v>1434</c:v>
                </c:pt>
                <c:pt idx="191">
                  <c:v>740</c:v>
                </c:pt>
                <c:pt idx="192">
                  <c:v>2491</c:v>
                </c:pt>
                <c:pt idx="193">
                  <c:v>2637</c:v>
                </c:pt>
                <c:pt idx="194">
                  <c:v>1910</c:v>
                </c:pt>
                <c:pt idx="195">
                  <c:v>1011</c:v>
                </c:pt>
                <c:pt idx="196">
                  <c:v>2009</c:v>
                </c:pt>
                <c:pt idx="197">
                  <c:v>2021</c:v>
                </c:pt>
                <c:pt idx="198">
                  <c:v>2593</c:v>
                </c:pt>
                <c:pt idx="199">
                  <c:v>1282</c:v>
                </c:pt>
                <c:pt idx="200">
                  <c:v>1472</c:v>
                </c:pt>
                <c:pt idx="201">
                  <c:v>1874</c:v>
                </c:pt>
                <c:pt idx="202">
                  <c:v>2836</c:v>
                </c:pt>
                <c:pt idx="203">
                  <c:v>1348</c:v>
                </c:pt>
                <c:pt idx="204">
                  <c:v>1291</c:v>
                </c:pt>
                <c:pt idx="205">
                  <c:v>2223</c:v>
                </c:pt>
                <c:pt idx="206">
                  <c:v>2359</c:v>
                </c:pt>
                <c:pt idx="207">
                  <c:v>1076</c:v>
                </c:pt>
                <c:pt idx="208">
                  <c:v>1370</c:v>
                </c:pt>
                <c:pt idx="209">
                  <c:v>3128</c:v>
                </c:pt>
                <c:pt idx="210">
                  <c:v>1753</c:v>
                </c:pt>
                <c:pt idx="211">
                  <c:v>840</c:v>
                </c:pt>
                <c:pt idx="212">
                  <c:v>1803</c:v>
                </c:pt>
                <c:pt idx="213">
                  <c:v>4023</c:v>
                </c:pt>
                <c:pt idx="214">
                  <c:v>1409</c:v>
                </c:pt>
                <c:pt idx="215">
                  <c:v>702</c:v>
                </c:pt>
                <c:pt idx="216">
                  <c:v>2511</c:v>
                </c:pt>
                <c:pt idx="217">
                  <c:v>4037</c:v>
                </c:pt>
                <c:pt idx="218">
                  <c:v>1475</c:v>
                </c:pt>
                <c:pt idx="219">
                  <c:v>733</c:v>
                </c:pt>
                <c:pt idx="220">
                  <c:v>2991</c:v>
                </c:pt>
                <c:pt idx="221">
                  <c:v>3018</c:v>
                </c:pt>
                <c:pt idx="222">
                  <c:v>1893</c:v>
                </c:pt>
                <c:pt idx="223">
                  <c:v>909</c:v>
                </c:pt>
                <c:pt idx="224">
                  <c:v>2686</c:v>
                </c:pt>
                <c:pt idx="225">
                  <c:v>2214</c:v>
                </c:pt>
                <c:pt idx="226">
                  <c:v>2588</c:v>
                </c:pt>
                <c:pt idx="227">
                  <c:v>1292</c:v>
                </c:pt>
                <c:pt idx="228">
                  <c:v>1957</c:v>
                </c:pt>
                <c:pt idx="229">
                  <c:v>1987</c:v>
                </c:pt>
                <c:pt idx="230">
                  <c:v>3187</c:v>
                </c:pt>
                <c:pt idx="231">
                  <c:v>1656</c:v>
                </c:pt>
                <c:pt idx="232">
                  <c:v>1502</c:v>
                </c:pt>
                <c:pt idx="233">
                  <c:v>2312</c:v>
                </c:pt>
                <c:pt idx="234">
                  <c:v>2872</c:v>
                </c:pt>
                <c:pt idx="235">
                  <c:v>1630</c:v>
                </c:pt>
                <c:pt idx="236">
                  <c:v>1474</c:v>
                </c:pt>
                <c:pt idx="237">
                  <c:v>3146</c:v>
                </c:pt>
                <c:pt idx="238">
                  <c:v>2067</c:v>
                </c:pt>
                <c:pt idx="239">
                  <c:v>1247</c:v>
                </c:pt>
                <c:pt idx="240">
                  <c:v>1898</c:v>
                </c:pt>
                <c:pt idx="241">
                  <c:v>4213</c:v>
                </c:pt>
                <c:pt idx="242">
                  <c:v>1618</c:v>
                </c:pt>
                <c:pt idx="243">
                  <c:v>975</c:v>
                </c:pt>
                <c:pt idx="244">
                  <c:v>2615</c:v>
                </c:pt>
                <c:pt idx="245">
                  <c:v>4240</c:v>
                </c:pt>
                <c:pt idx="246">
                  <c:v>1579</c:v>
                </c:pt>
                <c:pt idx="247">
                  <c:v>867</c:v>
                </c:pt>
                <c:pt idx="248">
                  <c:v>3284</c:v>
                </c:pt>
                <c:pt idx="249">
                  <c:v>3184</c:v>
                </c:pt>
                <c:pt idx="250">
                  <c:v>1961</c:v>
                </c:pt>
                <c:pt idx="251">
                  <c:v>992</c:v>
                </c:pt>
                <c:pt idx="252">
                  <c:v>3036</c:v>
                </c:pt>
                <c:pt idx="253">
                  <c:v>2296</c:v>
                </c:pt>
                <c:pt idx="254">
                  <c:v>2757</c:v>
                </c:pt>
                <c:pt idx="255">
                  <c:v>1427</c:v>
                </c:pt>
                <c:pt idx="256">
                  <c:v>2226</c:v>
                </c:pt>
                <c:pt idx="257">
                  <c:v>2097</c:v>
                </c:pt>
                <c:pt idx="258">
                  <c:v>3460</c:v>
                </c:pt>
                <c:pt idx="259">
                  <c:v>1963</c:v>
                </c:pt>
                <c:pt idx="260">
                  <c:v>1671</c:v>
                </c:pt>
                <c:pt idx="261">
                  <c:v>2529</c:v>
                </c:pt>
                <c:pt idx="262">
                  <c:v>3074</c:v>
                </c:pt>
                <c:pt idx="263">
                  <c:v>2102</c:v>
                </c:pt>
                <c:pt idx="264">
                  <c:v>1613</c:v>
                </c:pt>
                <c:pt idx="265">
                  <c:v>3565</c:v>
                </c:pt>
                <c:pt idx="266">
                  <c:v>2220</c:v>
                </c:pt>
                <c:pt idx="267">
                  <c:v>1692</c:v>
                </c:pt>
                <c:pt idx="268">
                  <c:v>2032</c:v>
                </c:pt>
                <c:pt idx="269">
                  <c:v>4540</c:v>
                </c:pt>
                <c:pt idx="270">
                  <c:v>1707</c:v>
                </c:pt>
                <c:pt idx="271">
                  <c:v>1236</c:v>
                </c:pt>
                <c:pt idx="272">
                  <c:v>2853</c:v>
                </c:pt>
                <c:pt idx="273">
                  <c:v>4126</c:v>
                </c:pt>
                <c:pt idx="274">
                  <c:v>1739</c:v>
                </c:pt>
                <c:pt idx="275">
                  <c:v>1071</c:v>
                </c:pt>
                <c:pt idx="276">
                  <c:v>3571</c:v>
                </c:pt>
                <c:pt idx="277">
                  <c:v>2881</c:v>
                </c:pt>
                <c:pt idx="278">
                  <c:v>2297</c:v>
                </c:pt>
                <c:pt idx="279">
                  <c:v>1218</c:v>
                </c:pt>
                <c:pt idx="280">
                  <c:v>3160</c:v>
                </c:pt>
                <c:pt idx="281">
                  <c:v>2222</c:v>
                </c:pt>
                <c:pt idx="282">
                  <c:v>3280</c:v>
                </c:pt>
                <c:pt idx="283">
                  <c:v>1696</c:v>
                </c:pt>
                <c:pt idx="284">
                  <c:v>2268</c:v>
                </c:pt>
                <c:pt idx="285">
                  <c:v>2301</c:v>
                </c:pt>
                <c:pt idx="286">
                  <c:v>3706</c:v>
                </c:pt>
                <c:pt idx="287">
                  <c:v>2335</c:v>
                </c:pt>
                <c:pt idx="288">
                  <c:v>1768</c:v>
                </c:pt>
                <c:pt idx="289">
                  <c:v>3051</c:v>
                </c:pt>
                <c:pt idx="290">
                  <c:v>2960</c:v>
                </c:pt>
                <c:pt idx="291">
                  <c:v>2439</c:v>
                </c:pt>
                <c:pt idx="292">
                  <c:v>1822</c:v>
                </c:pt>
                <c:pt idx="293">
                  <c:v>4311</c:v>
                </c:pt>
                <c:pt idx="294">
                  <c:v>2075</c:v>
                </c:pt>
                <c:pt idx="295">
                  <c:v>1831</c:v>
                </c:pt>
                <c:pt idx="296">
                  <c:v>2452</c:v>
                </c:pt>
                <c:pt idx="297">
                  <c:v>4708</c:v>
                </c:pt>
                <c:pt idx="298">
                  <c:v>1766</c:v>
                </c:pt>
                <c:pt idx="299">
                  <c:v>1355</c:v>
                </c:pt>
                <c:pt idx="300">
                  <c:v>3442</c:v>
                </c:pt>
                <c:pt idx="301">
                  <c:v>3677</c:v>
                </c:pt>
                <c:pt idx="302">
                  <c:v>2061</c:v>
                </c:pt>
                <c:pt idx="303">
                  <c:v>1226</c:v>
                </c:pt>
                <c:pt idx="304">
                  <c:v>3817</c:v>
                </c:pt>
                <c:pt idx="305">
                  <c:v>2540</c:v>
                </c:pt>
                <c:pt idx="306">
                  <c:v>2924</c:v>
                </c:pt>
                <c:pt idx="307">
                  <c:v>1524</c:v>
                </c:pt>
                <c:pt idx="308">
                  <c:v>2957</c:v>
                </c:pt>
                <c:pt idx="309">
                  <c:v>2251</c:v>
                </c:pt>
                <c:pt idx="310">
                  <c:v>3865</c:v>
                </c:pt>
                <c:pt idx="311">
                  <c:v>2180</c:v>
                </c:pt>
                <c:pt idx="312">
                  <c:v>2029</c:v>
                </c:pt>
                <c:pt idx="313">
                  <c:v>2714</c:v>
                </c:pt>
                <c:pt idx="314">
                  <c:v>3565</c:v>
                </c:pt>
                <c:pt idx="315">
                  <c:v>2784</c:v>
                </c:pt>
                <c:pt idx="316">
                  <c:v>1830</c:v>
                </c:pt>
                <c:pt idx="317">
                  <c:v>3927</c:v>
                </c:pt>
                <c:pt idx="318">
                  <c:v>2498</c:v>
                </c:pt>
                <c:pt idx="319">
                  <c:v>2503</c:v>
                </c:pt>
                <c:pt idx="320">
                  <c:v>2190</c:v>
                </c:pt>
                <c:pt idx="321">
                  <c:v>4931</c:v>
                </c:pt>
                <c:pt idx="322">
                  <c:v>1895</c:v>
                </c:pt>
                <c:pt idx="323">
                  <c:v>1785</c:v>
                </c:pt>
                <c:pt idx="324">
                  <c:v>3162</c:v>
                </c:pt>
                <c:pt idx="325">
                  <c:v>4238</c:v>
                </c:pt>
                <c:pt idx="326">
                  <c:v>2016</c:v>
                </c:pt>
                <c:pt idx="327">
                  <c:v>1378</c:v>
                </c:pt>
                <c:pt idx="328">
                  <c:v>4035</c:v>
                </c:pt>
                <c:pt idx="329">
                  <c:v>2931</c:v>
                </c:pt>
                <c:pt idx="330">
                  <c:v>2760</c:v>
                </c:pt>
                <c:pt idx="331">
                  <c:v>1464</c:v>
                </c:pt>
                <c:pt idx="332">
                  <c:v>3505</c:v>
                </c:pt>
                <c:pt idx="333">
                  <c:v>2342</c:v>
                </c:pt>
                <c:pt idx="334">
                  <c:v>3908</c:v>
                </c:pt>
                <c:pt idx="335">
                  <c:v>1996</c:v>
                </c:pt>
                <c:pt idx="336">
                  <c:v>2393</c:v>
                </c:pt>
                <c:pt idx="337">
                  <c:v>2612</c:v>
                </c:pt>
                <c:pt idx="338">
                  <c:v>3949</c:v>
                </c:pt>
                <c:pt idx="339">
                  <c:v>2786</c:v>
                </c:pt>
                <c:pt idx="340">
                  <c:v>1944</c:v>
                </c:pt>
                <c:pt idx="341">
                  <c:v>3690</c:v>
                </c:pt>
                <c:pt idx="342">
                  <c:v>2812</c:v>
                </c:pt>
                <c:pt idx="343">
                  <c:v>3021</c:v>
                </c:pt>
                <c:pt idx="344">
                  <c:v>2148</c:v>
                </c:pt>
                <c:pt idx="345">
                  <c:v>4957</c:v>
                </c:pt>
                <c:pt idx="346">
                  <c:v>2072</c:v>
                </c:pt>
                <c:pt idx="347">
                  <c:v>2255</c:v>
                </c:pt>
                <c:pt idx="348">
                  <c:v>3090</c:v>
                </c:pt>
                <c:pt idx="349">
                  <c:v>4587</c:v>
                </c:pt>
                <c:pt idx="350">
                  <c:v>2029</c:v>
                </c:pt>
                <c:pt idx="351">
                  <c:v>1593</c:v>
                </c:pt>
                <c:pt idx="352">
                  <c:v>4133</c:v>
                </c:pt>
                <c:pt idx="353">
                  <c:v>3157</c:v>
                </c:pt>
                <c:pt idx="354">
                  <c:v>2752</c:v>
                </c:pt>
                <c:pt idx="355">
                  <c:v>1486</c:v>
                </c:pt>
                <c:pt idx="356">
                  <c:v>3837</c:v>
                </c:pt>
                <c:pt idx="357">
                  <c:v>2420</c:v>
                </c:pt>
                <c:pt idx="358">
                  <c:v>3960</c:v>
                </c:pt>
                <c:pt idx="359">
                  <c:v>1934</c:v>
                </c:pt>
                <c:pt idx="360">
                  <c:v>2661</c:v>
                </c:pt>
                <c:pt idx="361">
                  <c:v>2595</c:v>
                </c:pt>
                <c:pt idx="362">
                  <c:v>4174</c:v>
                </c:pt>
                <c:pt idx="363">
                  <c:v>2822</c:v>
                </c:pt>
                <c:pt idx="364">
                  <c:v>2025</c:v>
                </c:pt>
                <c:pt idx="365">
                  <c:v>3592</c:v>
                </c:pt>
                <c:pt idx="366">
                  <c:v>3011</c:v>
                </c:pt>
                <c:pt idx="367">
                  <c:v>3305</c:v>
                </c:pt>
                <c:pt idx="368">
                  <c:v>2211</c:v>
                </c:pt>
                <c:pt idx="369">
                  <c:v>4987</c:v>
                </c:pt>
                <c:pt idx="370">
                  <c:v>2152</c:v>
                </c:pt>
                <c:pt idx="371">
                  <c:v>2576</c:v>
                </c:pt>
                <c:pt idx="372">
                  <c:v>3163</c:v>
                </c:pt>
                <c:pt idx="373">
                  <c:v>4803</c:v>
                </c:pt>
                <c:pt idx="374">
                  <c:v>2119</c:v>
                </c:pt>
                <c:pt idx="375">
                  <c:v>1764</c:v>
                </c:pt>
                <c:pt idx="376">
                  <c:v>4298</c:v>
                </c:pt>
                <c:pt idx="377">
                  <c:v>3331</c:v>
                </c:pt>
                <c:pt idx="378">
                  <c:v>2816</c:v>
                </c:pt>
                <c:pt idx="379">
                  <c:v>1565</c:v>
                </c:pt>
                <c:pt idx="380">
                  <c:v>4037</c:v>
                </c:pt>
                <c:pt idx="381">
                  <c:v>2488</c:v>
                </c:pt>
                <c:pt idx="382">
                  <c:v>4104</c:v>
                </c:pt>
                <c:pt idx="383">
                  <c:v>1951</c:v>
                </c:pt>
                <c:pt idx="384">
                  <c:v>2800</c:v>
                </c:pt>
                <c:pt idx="385">
                  <c:v>2650</c:v>
                </c:pt>
                <c:pt idx="386">
                  <c:v>4315</c:v>
                </c:pt>
                <c:pt idx="387">
                  <c:v>2890</c:v>
                </c:pt>
                <c:pt idx="388">
                  <c:v>2090</c:v>
                </c:pt>
                <c:pt idx="389">
                  <c:v>3702</c:v>
                </c:pt>
                <c:pt idx="390">
                  <c:v>3081</c:v>
                </c:pt>
                <c:pt idx="391">
                  <c:v>3537</c:v>
                </c:pt>
                <c:pt idx="392">
                  <c:v>2299</c:v>
                </c:pt>
                <c:pt idx="393">
                  <c:v>5125</c:v>
                </c:pt>
                <c:pt idx="394">
                  <c:v>2189</c:v>
                </c:pt>
                <c:pt idx="395">
                  <c:v>2796</c:v>
                </c:pt>
                <c:pt idx="396">
                  <c:v>3265</c:v>
                </c:pt>
                <c:pt idx="397">
                  <c:v>4831</c:v>
                </c:pt>
                <c:pt idx="398">
                  <c:v>2238</c:v>
                </c:pt>
                <c:pt idx="399">
                  <c:v>1896</c:v>
                </c:pt>
                <c:pt idx="400">
                  <c:v>4454</c:v>
                </c:pt>
                <c:pt idx="401">
                  <c:v>3280</c:v>
                </c:pt>
                <c:pt idx="402">
                  <c:v>3096</c:v>
                </c:pt>
                <c:pt idx="403">
                  <c:v>1670</c:v>
                </c:pt>
                <c:pt idx="404">
                  <c:v>4081</c:v>
                </c:pt>
                <c:pt idx="405">
                  <c:v>2483</c:v>
                </c:pt>
                <c:pt idx="406">
                  <c:v>4402</c:v>
                </c:pt>
                <c:pt idx="407">
                  <c:v>2146</c:v>
                </c:pt>
                <c:pt idx="408">
                  <c:v>2795</c:v>
                </c:pt>
                <c:pt idx="409">
                  <c:v>2843</c:v>
                </c:pt>
                <c:pt idx="410">
                  <c:v>4298</c:v>
                </c:pt>
                <c:pt idx="411">
                  <c:v>3196</c:v>
                </c:pt>
                <c:pt idx="412">
                  <c:v>2141</c:v>
                </c:pt>
                <c:pt idx="413">
                  <c:v>4059</c:v>
                </c:pt>
                <c:pt idx="414">
                  <c:v>2899</c:v>
                </c:pt>
                <c:pt idx="415">
                  <c:v>3690</c:v>
                </c:pt>
                <c:pt idx="416">
                  <c:v>2478</c:v>
                </c:pt>
                <c:pt idx="417">
                  <c:v>5318</c:v>
                </c:pt>
                <c:pt idx="418">
                  <c:v>2218</c:v>
                </c:pt>
                <c:pt idx="419">
                  <c:v>2748</c:v>
                </c:pt>
                <c:pt idx="420">
                  <c:v>3599</c:v>
                </c:pt>
                <c:pt idx="421">
                  <c:v>4535</c:v>
                </c:pt>
                <c:pt idx="422">
                  <c:v>2394</c:v>
                </c:pt>
                <c:pt idx="423">
                  <c:v>1888</c:v>
                </c:pt>
                <c:pt idx="424">
                  <c:v>4695</c:v>
                </c:pt>
                <c:pt idx="425">
                  <c:v>3028</c:v>
                </c:pt>
                <c:pt idx="426">
                  <c:v>3451</c:v>
                </c:pt>
                <c:pt idx="427">
                  <c:v>1803</c:v>
                </c:pt>
                <c:pt idx="428">
                  <c:v>3961</c:v>
                </c:pt>
                <c:pt idx="429">
                  <c:v>2538</c:v>
                </c:pt>
                <c:pt idx="430">
                  <c:v>4703</c:v>
                </c:pt>
                <c:pt idx="431">
                  <c:v>2475</c:v>
                </c:pt>
                <c:pt idx="432">
                  <c:v>2651</c:v>
                </c:pt>
                <c:pt idx="433">
                  <c:v>3137</c:v>
                </c:pt>
                <c:pt idx="434">
                  <c:v>4071</c:v>
                </c:pt>
                <c:pt idx="435">
                  <c:v>3617</c:v>
                </c:pt>
                <c:pt idx="436">
                  <c:v>2194</c:v>
                </c:pt>
                <c:pt idx="437">
                  <c:v>4655</c:v>
                </c:pt>
                <c:pt idx="438">
                  <c:v>2712</c:v>
                </c:pt>
                <c:pt idx="439">
                  <c:v>3707</c:v>
                </c:pt>
                <c:pt idx="440">
                  <c:v>2739</c:v>
                </c:pt>
                <c:pt idx="441">
                  <c:v>5374</c:v>
                </c:pt>
                <c:pt idx="442">
                  <c:v>2209</c:v>
                </c:pt>
                <c:pt idx="443">
                  <c:v>2562</c:v>
                </c:pt>
                <c:pt idx="444">
                  <c:v>4079</c:v>
                </c:pt>
                <c:pt idx="445">
                  <c:v>3863</c:v>
                </c:pt>
                <c:pt idx="446">
                  <c:v>2711</c:v>
                </c:pt>
                <c:pt idx="447">
                  <c:v>1844</c:v>
                </c:pt>
                <c:pt idx="448">
                  <c:v>4836</c:v>
                </c:pt>
                <c:pt idx="449">
                  <c:v>2686</c:v>
                </c:pt>
                <c:pt idx="450">
                  <c:v>4028</c:v>
                </c:pt>
                <c:pt idx="451">
                  <c:v>2018</c:v>
                </c:pt>
                <c:pt idx="452">
                  <c:v>3561</c:v>
                </c:pt>
                <c:pt idx="453">
                  <c:v>2678</c:v>
                </c:pt>
                <c:pt idx="454">
                  <c:v>4851</c:v>
                </c:pt>
                <c:pt idx="455">
                  <c:v>2927</c:v>
                </c:pt>
                <c:pt idx="456">
                  <c:v>2456</c:v>
                </c:pt>
                <c:pt idx="457">
                  <c:v>3839</c:v>
                </c:pt>
                <c:pt idx="458">
                  <c:v>3562</c:v>
                </c:pt>
                <c:pt idx="459">
                  <c:v>3976</c:v>
                </c:pt>
                <c:pt idx="460">
                  <c:v>2326</c:v>
                </c:pt>
                <c:pt idx="461">
                  <c:v>5365</c:v>
                </c:pt>
                <c:pt idx="462">
                  <c:v>2431</c:v>
                </c:pt>
                <c:pt idx="463">
                  <c:v>3489</c:v>
                </c:pt>
                <c:pt idx="464">
                  <c:v>3207</c:v>
                </c:pt>
                <c:pt idx="465">
                  <c:v>4733</c:v>
                </c:pt>
                <c:pt idx="466">
                  <c:v>2372</c:v>
                </c:pt>
                <c:pt idx="467">
                  <c:v>2335</c:v>
                </c:pt>
                <c:pt idx="468">
                  <c:v>4685</c:v>
                </c:pt>
                <c:pt idx="469">
                  <c:v>3122</c:v>
                </c:pt>
                <c:pt idx="470">
                  <c:v>3357</c:v>
                </c:pt>
                <c:pt idx="471">
                  <c:v>1902</c:v>
                </c:pt>
                <c:pt idx="472">
                  <c:v>4598</c:v>
                </c:pt>
                <c:pt idx="473">
                  <c:v>2565</c:v>
                </c:pt>
                <c:pt idx="474">
                  <c:v>4825</c:v>
                </c:pt>
                <c:pt idx="475">
                  <c:v>2371</c:v>
                </c:pt>
                <c:pt idx="476">
                  <c:v>3085</c:v>
                </c:pt>
                <c:pt idx="477">
                  <c:v>3195</c:v>
                </c:pt>
                <c:pt idx="478">
                  <c:v>4431</c:v>
                </c:pt>
                <c:pt idx="479">
                  <c:v>3536</c:v>
                </c:pt>
                <c:pt idx="480">
                  <c:v>2318</c:v>
                </c:pt>
                <c:pt idx="481">
                  <c:v>4830</c:v>
                </c:pt>
                <c:pt idx="482">
                  <c:v>2883</c:v>
                </c:pt>
                <c:pt idx="483">
                  <c:v>4150</c:v>
                </c:pt>
                <c:pt idx="484">
                  <c:v>2692</c:v>
                </c:pt>
                <c:pt idx="485">
                  <c:v>5446</c:v>
                </c:pt>
                <c:pt idx="486">
                  <c:v>2322</c:v>
                </c:pt>
                <c:pt idx="487">
                  <c:v>2993</c:v>
                </c:pt>
                <c:pt idx="488">
                  <c:v>4062</c:v>
                </c:pt>
                <c:pt idx="489">
                  <c:v>3854</c:v>
                </c:pt>
                <c:pt idx="490">
                  <c:v>2917</c:v>
                </c:pt>
                <c:pt idx="491">
                  <c:v>2065</c:v>
                </c:pt>
                <c:pt idx="492">
                  <c:v>5070</c:v>
                </c:pt>
                <c:pt idx="493">
                  <c:v>2695</c:v>
                </c:pt>
                <c:pt idx="494">
                  <c:v>4418</c:v>
                </c:pt>
                <c:pt idx="495">
                  <c:v>2074</c:v>
                </c:pt>
                <c:pt idx="496">
                  <c:v>3776</c:v>
                </c:pt>
                <c:pt idx="497">
                  <c:v>2806</c:v>
                </c:pt>
                <c:pt idx="498">
                  <c:v>4916</c:v>
                </c:pt>
                <c:pt idx="499">
                  <c:v>2987</c:v>
                </c:pt>
                <c:pt idx="500">
                  <c:v>2523</c:v>
                </c:pt>
                <c:pt idx="501">
                  <c:v>4085</c:v>
                </c:pt>
                <c:pt idx="502">
                  <c:v>3346</c:v>
                </c:pt>
                <c:pt idx="503">
                  <c:v>4177</c:v>
                </c:pt>
                <c:pt idx="504">
                  <c:v>2474</c:v>
                </c:pt>
                <c:pt idx="505">
                  <c:v>5547</c:v>
                </c:pt>
                <c:pt idx="506">
                  <c:v>2368</c:v>
                </c:pt>
                <c:pt idx="507">
                  <c:v>3776</c:v>
                </c:pt>
                <c:pt idx="508">
                  <c:v>3531</c:v>
                </c:pt>
                <c:pt idx="509">
                  <c:v>4616</c:v>
                </c:pt>
                <c:pt idx="510">
                  <c:v>2683</c:v>
                </c:pt>
                <c:pt idx="511">
                  <c:v>2484</c:v>
                </c:pt>
                <c:pt idx="512">
                  <c:v>5014</c:v>
                </c:pt>
                <c:pt idx="513">
                  <c:v>3011</c:v>
                </c:pt>
                <c:pt idx="514">
                  <c:v>4022</c:v>
                </c:pt>
                <c:pt idx="515">
                  <c:v>2062</c:v>
                </c:pt>
                <c:pt idx="516">
                  <c:v>4366</c:v>
                </c:pt>
                <c:pt idx="517">
                  <c:v>2656</c:v>
                </c:pt>
                <c:pt idx="518">
                  <c:v>5092</c:v>
                </c:pt>
                <c:pt idx="519">
                  <c:v>2561</c:v>
                </c:pt>
                <c:pt idx="520">
                  <c:v>2787</c:v>
                </c:pt>
                <c:pt idx="521">
                  <c:v>3650</c:v>
                </c:pt>
                <c:pt idx="522">
                  <c:v>3758</c:v>
                </c:pt>
                <c:pt idx="523">
                  <c:v>3907</c:v>
                </c:pt>
                <c:pt idx="524">
                  <c:v>2405</c:v>
                </c:pt>
                <c:pt idx="525">
                  <c:v>5425</c:v>
                </c:pt>
                <c:pt idx="526">
                  <c:v>2515</c:v>
                </c:pt>
                <c:pt idx="527">
                  <c:v>4337</c:v>
                </c:pt>
                <c:pt idx="528">
                  <c:v>3225</c:v>
                </c:pt>
                <c:pt idx="529">
                  <c:v>5162</c:v>
                </c:pt>
                <c:pt idx="530">
                  <c:v>2578</c:v>
                </c:pt>
                <c:pt idx="531">
                  <c:v>2949</c:v>
                </c:pt>
                <c:pt idx="532">
                  <c:v>4787</c:v>
                </c:pt>
                <c:pt idx="533">
                  <c:v>3367</c:v>
                </c:pt>
                <c:pt idx="534">
                  <c:v>3722</c:v>
                </c:pt>
                <c:pt idx="535">
                  <c:v>2106</c:v>
                </c:pt>
                <c:pt idx="536">
                  <c:v>4793</c:v>
                </c:pt>
                <c:pt idx="537">
                  <c:v>2688</c:v>
                </c:pt>
                <c:pt idx="538">
                  <c:v>5123</c:v>
                </c:pt>
                <c:pt idx="539">
                  <c:v>2391</c:v>
                </c:pt>
                <c:pt idx="540">
                  <c:v>3102</c:v>
                </c:pt>
                <c:pt idx="541">
                  <c:v>3415</c:v>
                </c:pt>
                <c:pt idx="542">
                  <c:v>4188</c:v>
                </c:pt>
                <c:pt idx="543">
                  <c:v>3565</c:v>
                </c:pt>
                <c:pt idx="544">
                  <c:v>2435</c:v>
                </c:pt>
                <c:pt idx="545">
                  <c:v>5215</c:v>
                </c:pt>
                <c:pt idx="546">
                  <c:v>2703</c:v>
                </c:pt>
                <c:pt idx="547">
                  <c:v>4542</c:v>
                </c:pt>
                <c:pt idx="548">
                  <c:v>2969</c:v>
                </c:pt>
                <c:pt idx="549">
                  <c:v>5498</c:v>
                </c:pt>
                <c:pt idx="550">
                  <c:v>2489</c:v>
                </c:pt>
                <c:pt idx="551">
                  <c:v>3364</c:v>
                </c:pt>
                <c:pt idx="552">
                  <c:v>4582</c:v>
                </c:pt>
                <c:pt idx="553">
                  <c:v>3594</c:v>
                </c:pt>
                <c:pt idx="554">
                  <c:v>3479</c:v>
                </c:pt>
                <c:pt idx="555">
                  <c:v>2251</c:v>
                </c:pt>
                <c:pt idx="556">
                  <c:v>5110</c:v>
                </c:pt>
                <c:pt idx="557">
                  <c:v>2746</c:v>
                </c:pt>
                <c:pt idx="558">
                  <c:v>5102</c:v>
                </c:pt>
                <c:pt idx="559">
                  <c:v>2298</c:v>
                </c:pt>
                <c:pt idx="560">
                  <c:v>3523</c:v>
                </c:pt>
                <c:pt idx="561">
                  <c:v>3242</c:v>
                </c:pt>
                <c:pt idx="562">
                  <c:v>4497</c:v>
                </c:pt>
                <c:pt idx="563">
                  <c:v>3375</c:v>
                </c:pt>
                <c:pt idx="564">
                  <c:v>2492</c:v>
                </c:pt>
                <c:pt idx="565">
                  <c:v>4954</c:v>
                </c:pt>
                <c:pt idx="566">
                  <c:v>2906</c:v>
                </c:pt>
                <c:pt idx="567">
                  <c:v>4624</c:v>
                </c:pt>
                <c:pt idx="568">
                  <c:v>2801</c:v>
                </c:pt>
                <c:pt idx="569">
                  <c:v>5726</c:v>
                </c:pt>
                <c:pt idx="570">
                  <c:v>2513</c:v>
                </c:pt>
                <c:pt idx="571">
                  <c:v>3676</c:v>
                </c:pt>
                <c:pt idx="572">
                  <c:v>4243</c:v>
                </c:pt>
                <c:pt idx="573">
                  <c:v>4014</c:v>
                </c:pt>
                <c:pt idx="574">
                  <c:v>3393</c:v>
                </c:pt>
                <c:pt idx="575">
                  <c:v>2353</c:v>
                </c:pt>
                <c:pt idx="576">
                  <c:v>5283</c:v>
                </c:pt>
                <c:pt idx="577">
                  <c:v>2793</c:v>
                </c:pt>
                <c:pt idx="578">
                  <c:v>5145</c:v>
                </c:pt>
                <c:pt idx="579">
                  <c:v>2279</c:v>
                </c:pt>
                <c:pt idx="580">
                  <c:v>3776</c:v>
                </c:pt>
                <c:pt idx="581">
                  <c:v>3057</c:v>
                </c:pt>
                <c:pt idx="582">
                  <c:v>4695</c:v>
                </c:pt>
                <c:pt idx="583">
                  <c:v>3371</c:v>
                </c:pt>
                <c:pt idx="584">
                  <c:v>2588</c:v>
                </c:pt>
                <c:pt idx="585">
                  <c:v>4598</c:v>
                </c:pt>
                <c:pt idx="586">
                  <c:v>2993</c:v>
                </c:pt>
                <c:pt idx="587">
                  <c:v>4715</c:v>
                </c:pt>
                <c:pt idx="588">
                  <c:v>2780</c:v>
                </c:pt>
                <c:pt idx="589">
                  <c:v>5843</c:v>
                </c:pt>
                <c:pt idx="590">
                  <c:v>2577</c:v>
                </c:pt>
                <c:pt idx="591">
                  <c:v>3752</c:v>
                </c:pt>
                <c:pt idx="592">
                  <c:v>4197</c:v>
                </c:pt>
                <c:pt idx="593">
                  <c:v>4272</c:v>
                </c:pt>
                <c:pt idx="594">
                  <c:v>3524</c:v>
                </c:pt>
                <c:pt idx="595">
                  <c:v>2433</c:v>
                </c:pt>
                <c:pt idx="596">
                  <c:v>5438</c:v>
                </c:pt>
                <c:pt idx="597">
                  <c:v>2867</c:v>
                </c:pt>
                <c:pt idx="598">
                  <c:v>5293</c:v>
                </c:pt>
                <c:pt idx="599">
                  <c:v>2347</c:v>
                </c:pt>
                <c:pt idx="600">
                  <c:v>3921</c:v>
                </c:pt>
                <c:pt idx="601">
                  <c:v>2920</c:v>
                </c:pt>
                <c:pt idx="602">
                  <c:v>4712</c:v>
                </c:pt>
                <c:pt idx="603">
                  <c:v>3382</c:v>
                </c:pt>
                <c:pt idx="604">
                  <c:v>2659</c:v>
                </c:pt>
                <c:pt idx="605">
                  <c:v>4322</c:v>
                </c:pt>
                <c:pt idx="606">
                  <c:v>2986</c:v>
                </c:pt>
                <c:pt idx="607">
                  <c:v>4783</c:v>
                </c:pt>
                <c:pt idx="608">
                  <c:v>2882</c:v>
                </c:pt>
                <c:pt idx="609">
                  <c:v>5752</c:v>
                </c:pt>
                <c:pt idx="610">
                  <c:v>2617</c:v>
                </c:pt>
                <c:pt idx="611">
                  <c:v>3836</c:v>
                </c:pt>
                <c:pt idx="612">
                  <c:v>4398</c:v>
                </c:pt>
                <c:pt idx="613">
                  <c:v>4423</c:v>
                </c:pt>
                <c:pt idx="614">
                  <c:v>3651</c:v>
                </c:pt>
                <c:pt idx="615">
                  <c:v>2462</c:v>
                </c:pt>
                <c:pt idx="616">
                  <c:v>5520</c:v>
                </c:pt>
                <c:pt idx="617">
                  <c:v>2855</c:v>
                </c:pt>
                <c:pt idx="618">
                  <c:v>5351</c:v>
                </c:pt>
                <c:pt idx="619">
                  <c:v>2326</c:v>
                </c:pt>
                <c:pt idx="620">
                  <c:v>3910</c:v>
                </c:pt>
                <c:pt idx="621">
                  <c:v>2800</c:v>
                </c:pt>
                <c:pt idx="622">
                  <c:v>4726</c:v>
                </c:pt>
                <c:pt idx="623">
                  <c:v>3484</c:v>
                </c:pt>
                <c:pt idx="624">
                  <c:v>2663</c:v>
                </c:pt>
                <c:pt idx="625">
                  <c:v>4204</c:v>
                </c:pt>
                <c:pt idx="626">
                  <c:v>2990</c:v>
                </c:pt>
                <c:pt idx="627">
                  <c:v>4875</c:v>
                </c:pt>
                <c:pt idx="628">
                  <c:v>2906</c:v>
                </c:pt>
                <c:pt idx="629">
                  <c:v>5534</c:v>
                </c:pt>
                <c:pt idx="630">
                  <c:v>2647</c:v>
                </c:pt>
                <c:pt idx="631">
                  <c:v>3812</c:v>
                </c:pt>
                <c:pt idx="632">
                  <c:v>4510</c:v>
                </c:pt>
                <c:pt idx="633">
                  <c:v>4103</c:v>
                </c:pt>
                <c:pt idx="634">
                  <c:v>3700</c:v>
                </c:pt>
                <c:pt idx="635">
                  <c:v>2483</c:v>
                </c:pt>
                <c:pt idx="636">
                  <c:v>5519</c:v>
                </c:pt>
                <c:pt idx="637">
                  <c:v>2652</c:v>
                </c:pt>
                <c:pt idx="638">
                  <c:v>5419</c:v>
                </c:pt>
                <c:pt idx="639">
                  <c:v>2435</c:v>
                </c:pt>
                <c:pt idx="640">
                  <c:v>3905</c:v>
                </c:pt>
                <c:pt idx="641">
                  <c:v>2704</c:v>
                </c:pt>
                <c:pt idx="642">
                  <c:v>4712</c:v>
                </c:pt>
                <c:pt idx="643">
                  <c:v>3747</c:v>
                </c:pt>
                <c:pt idx="644">
                  <c:v>2655</c:v>
                </c:pt>
                <c:pt idx="645">
                  <c:v>4052</c:v>
                </c:pt>
                <c:pt idx="646">
                  <c:v>2976</c:v>
                </c:pt>
                <c:pt idx="647">
                  <c:v>5033</c:v>
                </c:pt>
                <c:pt idx="648">
                  <c:v>2951</c:v>
                </c:pt>
                <c:pt idx="649">
                  <c:v>5147</c:v>
                </c:pt>
                <c:pt idx="650">
                  <c:v>2638</c:v>
                </c:pt>
                <c:pt idx="651">
                  <c:v>3644</c:v>
                </c:pt>
                <c:pt idx="652">
                  <c:v>4551</c:v>
                </c:pt>
                <c:pt idx="653">
                  <c:v>3614</c:v>
                </c:pt>
                <c:pt idx="654">
                  <c:v>3738</c:v>
                </c:pt>
                <c:pt idx="655">
                  <c:v>2438</c:v>
                </c:pt>
                <c:pt idx="656">
                  <c:v>5569</c:v>
                </c:pt>
                <c:pt idx="657">
                  <c:v>2392</c:v>
                </c:pt>
                <c:pt idx="658">
                  <c:v>5425</c:v>
                </c:pt>
                <c:pt idx="659">
                  <c:v>2652</c:v>
                </c:pt>
                <c:pt idx="660">
                  <c:v>3798</c:v>
                </c:pt>
                <c:pt idx="661">
                  <c:v>2586</c:v>
                </c:pt>
                <c:pt idx="662">
                  <c:v>4398</c:v>
                </c:pt>
                <c:pt idx="663">
                  <c:v>4209</c:v>
                </c:pt>
                <c:pt idx="664">
                  <c:v>2648</c:v>
                </c:pt>
                <c:pt idx="665">
                  <c:v>3997</c:v>
                </c:pt>
                <c:pt idx="666">
                  <c:v>2791</c:v>
                </c:pt>
                <c:pt idx="667">
                  <c:v>5074</c:v>
                </c:pt>
                <c:pt idx="668">
                  <c:v>2962</c:v>
                </c:pt>
                <c:pt idx="669">
                  <c:v>4707</c:v>
                </c:pt>
                <c:pt idx="670">
                  <c:v>2642</c:v>
                </c:pt>
                <c:pt idx="671">
                  <c:v>3343</c:v>
                </c:pt>
                <c:pt idx="672">
                  <c:v>4593</c:v>
                </c:pt>
                <c:pt idx="673">
                  <c:v>3146</c:v>
                </c:pt>
                <c:pt idx="674">
                  <c:v>3940</c:v>
                </c:pt>
                <c:pt idx="675">
                  <c:v>2416</c:v>
                </c:pt>
                <c:pt idx="676">
                  <c:v>5471</c:v>
                </c:pt>
                <c:pt idx="677">
                  <c:v>2314</c:v>
                </c:pt>
                <c:pt idx="678">
                  <c:v>5317</c:v>
                </c:pt>
                <c:pt idx="679">
                  <c:v>2958</c:v>
                </c:pt>
                <c:pt idx="680">
                  <c:v>3571</c:v>
                </c:pt>
                <c:pt idx="681">
                  <c:v>2903</c:v>
                </c:pt>
                <c:pt idx="682">
                  <c:v>3760</c:v>
                </c:pt>
                <c:pt idx="683">
                  <c:v>4627</c:v>
                </c:pt>
                <c:pt idx="684">
                  <c:v>2544</c:v>
                </c:pt>
                <c:pt idx="685">
                  <c:v>4640</c:v>
                </c:pt>
                <c:pt idx="686">
                  <c:v>2455</c:v>
                </c:pt>
                <c:pt idx="687">
                  <c:v>4874</c:v>
                </c:pt>
                <c:pt idx="688">
                  <c:v>3081</c:v>
                </c:pt>
                <c:pt idx="689">
                  <c:v>4914</c:v>
                </c:pt>
                <c:pt idx="690">
                  <c:v>2692</c:v>
                </c:pt>
                <c:pt idx="691">
                  <c:v>3095</c:v>
                </c:pt>
                <c:pt idx="692">
                  <c:v>4799</c:v>
                </c:pt>
                <c:pt idx="693">
                  <c:v>3148</c:v>
                </c:pt>
                <c:pt idx="694">
                  <c:v>4177</c:v>
                </c:pt>
                <c:pt idx="695">
                  <c:v>2442</c:v>
                </c:pt>
                <c:pt idx="696">
                  <c:v>4963</c:v>
                </c:pt>
                <c:pt idx="697">
                  <c:v>2615</c:v>
                </c:pt>
                <c:pt idx="698">
                  <c:v>4844</c:v>
                </c:pt>
                <c:pt idx="699">
                  <c:v>3239</c:v>
                </c:pt>
                <c:pt idx="700">
                  <c:v>3043</c:v>
                </c:pt>
                <c:pt idx="701">
                  <c:v>3647</c:v>
                </c:pt>
                <c:pt idx="702">
                  <c:v>3076</c:v>
                </c:pt>
                <c:pt idx="703">
                  <c:v>4940</c:v>
                </c:pt>
                <c:pt idx="704">
                  <c:v>2434</c:v>
                </c:pt>
                <c:pt idx="705">
                  <c:v>5615</c:v>
                </c:pt>
                <c:pt idx="706">
                  <c:v>2208</c:v>
                </c:pt>
                <c:pt idx="707">
                  <c:v>4608</c:v>
                </c:pt>
                <c:pt idx="708">
                  <c:v>3235</c:v>
                </c:pt>
                <c:pt idx="709">
                  <c:v>4810</c:v>
                </c:pt>
                <c:pt idx="710">
                  <c:v>2796</c:v>
                </c:pt>
                <c:pt idx="711">
                  <c:v>2869</c:v>
                </c:pt>
                <c:pt idx="712">
                  <c:v>4854</c:v>
                </c:pt>
                <c:pt idx="713">
                  <c:v>3005</c:v>
                </c:pt>
                <c:pt idx="714">
                  <c:v>4320</c:v>
                </c:pt>
                <c:pt idx="715">
                  <c:v>2465</c:v>
                </c:pt>
                <c:pt idx="716">
                  <c:v>4169</c:v>
                </c:pt>
                <c:pt idx="717">
                  <c:v>2941</c:v>
                </c:pt>
                <c:pt idx="718">
                  <c:v>4171</c:v>
                </c:pt>
                <c:pt idx="719">
                  <c:v>3501</c:v>
                </c:pt>
                <c:pt idx="720">
                  <c:v>2576</c:v>
                </c:pt>
                <c:pt idx="721">
                  <c:v>4526</c:v>
                </c:pt>
                <c:pt idx="722">
                  <c:v>2547</c:v>
                </c:pt>
                <c:pt idx="723">
                  <c:v>5178</c:v>
                </c:pt>
                <c:pt idx="724">
                  <c:v>2340</c:v>
                </c:pt>
                <c:pt idx="725">
                  <c:v>6023</c:v>
                </c:pt>
                <c:pt idx="726">
                  <c:v>2299</c:v>
                </c:pt>
                <c:pt idx="727">
                  <c:v>4086</c:v>
                </c:pt>
                <c:pt idx="728">
                  <c:v>3443</c:v>
                </c:pt>
                <c:pt idx="729">
                  <c:v>4263</c:v>
                </c:pt>
                <c:pt idx="730">
                  <c:v>3404</c:v>
                </c:pt>
                <c:pt idx="731">
                  <c:v>2560</c:v>
                </c:pt>
                <c:pt idx="732">
                  <c:v>4701</c:v>
                </c:pt>
                <c:pt idx="733">
                  <c:v>2848</c:v>
                </c:pt>
                <c:pt idx="734">
                  <c:v>5025</c:v>
                </c:pt>
                <c:pt idx="735">
                  <c:v>2601</c:v>
                </c:pt>
                <c:pt idx="736">
                  <c:v>3412</c:v>
                </c:pt>
                <c:pt idx="737">
                  <c:v>3450</c:v>
                </c:pt>
                <c:pt idx="738">
                  <c:v>3886</c:v>
                </c:pt>
                <c:pt idx="739">
                  <c:v>3989</c:v>
                </c:pt>
                <c:pt idx="740">
                  <c:v>2288</c:v>
                </c:pt>
                <c:pt idx="741">
                  <c:v>5550</c:v>
                </c:pt>
                <c:pt idx="742">
                  <c:v>2552</c:v>
                </c:pt>
                <c:pt idx="743">
                  <c:v>4970</c:v>
                </c:pt>
                <c:pt idx="744">
                  <c:v>2628</c:v>
                </c:pt>
                <c:pt idx="745">
                  <c:v>5600</c:v>
                </c:pt>
                <c:pt idx="746">
                  <c:v>2854</c:v>
                </c:pt>
                <c:pt idx="747">
                  <c:v>3293</c:v>
                </c:pt>
                <c:pt idx="748">
                  <c:v>4298</c:v>
                </c:pt>
                <c:pt idx="749">
                  <c:v>3512</c:v>
                </c:pt>
                <c:pt idx="750">
                  <c:v>4657</c:v>
                </c:pt>
                <c:pt idx="751">
                  <c:v>2258</c:v>
                </c:pt>
                <c:pt idx="752">
                  <c:v>4901</c:v>
                </c:pt>
                <c:pt idx="753">
                  <c:v>2983</c:v>
                </c:pt>
                <c:pt idx="754">
                  <c:v>5400</c:v>
                </c:pt>
                <c:pt idx="755">
                  <c:v>2851</c:v>
                </c:pt>
                <c:pt idx="756">
                  <c:v>3183</c:v>
                </c:pt>
                <c:pt idx="757">
                  <c:v>4289</c:v>
                </c:pt>
                <c:pt idx="758">
                  <c:v>3442</c:v>
                </c:pt>
                <c:pt idx="759">
                  <c:v>4438</c:v>
                </c:pt>
                <c:pt idx="760">
                  <c:v>2479</c:v>
                </c:pt>
                <c:pt idx="761">
                  <c:v>6203</c:v>
                </c:pt>
                <c:pt idx="762">
                  <c:v>2664</c:v>
                </c:pt>
                <c:pt idx="763">
                  <c:v>4097</c:v>
                </c:pt>
                <c:pt idx="764">
                  <c:v>3440</c:v>
                </c:pt>
                <c:pt idx="765">
                  <c:v>4720</c:v>
                </c:pt>
                <c:pt idx="766">
                  <c:v>3680</c:v>
                </c:pt>
                <c:pt idx="767">
                  <c:v>2465</c:v>
                </c:pt>
                <c:pt idx="768">
                  <c:v>5384</c:v>
                </c:pt>
                <c:pt idx="769">
                  <c:v>3074</c:v>
                </c:pt>
                <c:pt idx="770">
                  <c:v>5607</c:v>
                </c:pt>
                <c:pt idx="771">
                  <c:v>2148</c:v>
                </c:pt>
                <c:pt idx="772">
                  <c:v>4688</c:v>
                </c:pt>
                <c:pt idx="773">
                  <c:v>3322</c:v>
                </c:pt>
                <c:pt idx="774">
                  <c:v>4841</c:v>
                </c:pt>
                <c:pt idx="775">
                  <c:v>3222</c:v>
                </c:pt>
                <c:pt idx="776">
                  <c:v>2884</c:v>
                </c:pt>
                <c:pt idx="777">
                  <c:v>5321</c:v>
                </c:pt>
                <c:pt idx="778">
                  <c:v>3027</c:v>
                </c:pt>
                <c:pt idx="779">
                  <c:v>4449</c:v>
                </c:pt>
                <c:pt idx="780">
                  <c:v>2880</c:v>
                </c:pt>
                <c:pt idx="781">
                  <c:v>6014</c:v>
                </c:pt>
                <c:pt idx="782">
                  <c:v>3006</c:v>
                </c:pt>
                <c:pt idx="783">
                  <c:v>3134</c:v>
                </c:pt>
                <c:pt idx="784">
                  <c:v>4524</c:v>
                </c:pt>
                <c:pt idx="785">
                  <c:v>3753</c:v>
                </c:pt>
                <c:pt idx="786">
                  <c:v>4813</c:v>
                </c:pt>
                <c:pt idx="787">
                  <c:v>2156</c:v>
                </c:pt>
                <c:pt idx="788">
                  <c:v>5827</c:v>
                </c:pt>
                <c:pt idx="789">
                  <c:v>2927</c:v>
                </c:pt>
                <c:pt idx="790">
                  <c:v>5825</c:v>
                </c:pt>
                <c:pt idx="791">
                  <c:v>2571</c:v>
                </c:pt>
                <c:pt idx="792">
                  <c:v>3904</c:v>
                </c:pt>
                <c:pt idx="793">
                  <c:v>4089</c:v>
                </c:pt>
                <c:pt idx="794">
                  <c:v>3807</c:v>
                </c:pt>
                <c:pt idx="795">
                  <c:v>4275</c:v>
                </c:pt>
                <c:pt idx="796">
                  <c:v>2770</c:v>
                </c:pt>
                <c:pt idx="797">
                  <c:v>6204</c:v>
                </c:pt>
                <c:pt idx="798">
                  <c:v>2827</c:v>
                </c:pt>
                <c:pt idx="799">
                  <c:v>4470</c:v>
                </c:pt>
                <c:pt idx="800">
                  <c:v>3652</c:v>
                </c:pt>
                <c:pt idx="801">
                  <c:v>4951</c:v>
                </c:pt>
                <c:pt idx="802">
                  <c:v>3759</c:v>
                </c:pt>
                <c:pt idx="803">
                  <c:v>2778</c:v>
                </c:pt>
                <c:pt idx="804">
                  <c:v>5714</c:v>
                </c:pt>
                <c:pt idx="805">
                  <c:v>3072</c:v>
                </c:pt>
                <c:pt idx="806">
                  <c:v>5838</c:v>
                </c:pt>
                <c:pt idx="807">
                  <c:v>2452</c:v>
                </c:pt>
                <c:pt idx="808">
                  <c:v>5099</c:v>
                </c:pt>
                <c:pt idx="809">
                  <c:v>3302</c:v>
                </c:pt>
                <c:pt idx="810">
                  <c:v>5035</c:v>
                </c:pt>
                <c:pt idx="811">
                  <c:v>3730</c:v>
                </c:pt>
                <c:pt idx="812">
                  <c:v>3135</c:v>
                </c:pt>
                <c:pt idx="813">
                  <c:v>5237</c:v>
                </c:pt>
                <c:pt idx="814">
                  <c:v>3069</c:v>
                </c:pt>
                <c:pt idx="815">
                  <c:v>5333</c:v>
                </c:pt>
                <c:pt idx="816">
                  <c:v>2999</c:v>
                </c:pt>
                <c:pt idx="817">
                  <c:v>5952</c:v>
                </c:pt>
                <c:pt idx="818">
                  <c:v>3082</c:v>
                </c:pt>
                <c:pt idx="819">
                  <c:v>3829</c:v>
                </c:pt>
                <c:pt idx="820">
                  <c:v>4727</c:v>
                </c:pt>
                <c:pt idx="821">
                  <c:v>3754</c:v>
                </c:pt>
                <c:pt idx="822">
                  <c:v>5015</c:v>
                </c:pt>
                <c:pt idx="823">
                  <c:v>2572</c:v>
                </c:pt>
                <c:pt idx="824">
                  <c:v>6055</c:v>
                </c:pt>
                <c:pt idx="825">
                  <c:v>2951</c:v>
                </c:pt>
                <c:pt idx="826">
                  <c:v>5985</c:v>
                </c:pt>
                <c:pt idx="827">
                  <c:v>3181</c:v>
                </c:pt>
                <c:pt idx="828">
                  <c:v>3962</c:v>
                </c:pt>
                <c:pt idx="829">
                  <c:v>4291</c:v>
                </c:pt>
                <c:pt idx="830">
                  <c:v>3776</c:v>
                </c:pt>
                <c:pt idx="831">
                  <c:v>5150</c:v>
                </c:pt>
                <c:pt idx="832">
                  <c:v>2890</c:v>
                </c:pt>
                <c:pt idx="833">
                  <c:v>6295</c:v>
                </c:pt>
                <c:pt idx="834">
                  <c:v>2855</c:v>
                </c:pt>
                <c:pt idx="835">
                  <c:v>4971</c:v>
                </c:pt>
                <c:pt idx="836">
                  <c:v>3750</c:v>
                </c:pt>
                <c:pt idx="837">
                  <c:v>4639</c:v>
                </c:pt>
                <c:pt idx="838">
                  <c:v>3948</c:v>
                </c:pt>
                <c:pt idx="839">
                  <c:v>3038</c:v>
                </c:pt>
                <c:pt idx="840">
                  <c:v>5886</c:v>
                </c:pt>
                <c:pt idx="841">
                  <c:v>3026</c:v>
                </c:pt>
                <c:pt idx="842">
                  <c:v>6013</c:v>
                </c:pt>
                <c:pt idx="843">
                  <c:v>2793</c:v>
                </c:pt>
                <c:pt idx="844">
                  <c:v>5105</c:v>
                </c:pt>
                <c:pt idx="845">
                  <c:v>3689</c:v>
                </c:pt>
                <c:pt idx="846">
                  <c:v>4808</c:v>
                </c:pt>
                <c:pt idx="847">
                  <c:v>4423</c:v>
                </c:pt>
                <c:pt idx="848">
                  <c:v>3123</c:v>
                </c:pt>
                <c:pt idx="849">
                  <c:v>5997</c:v>
                </c:pt>
                <c:pt idx="850">
                  <c:v>3018</c:v>
                </c:pt>
                <c:pt idx="851">
                  <c:v>5716</c:v>
                </c:pt>
                <c:pt idx="852">
                  <c:v>3117</c:v>
                </c:pt>
                <c:pt idx="853">
                  <c:v>5444</c:v>
                </c:pt>
                <c:pt idx="854">
                  <c:v>3244</c:v>
                </c:pt>
                <c:pt idx="855">
                  <c:v>3653</c:v>
                </c:pt>
                <c:pt idx="856">
                  <c:v>4988</c:v>
                </c:pt>
                <c:pt idx="857">
                  <c:v>3287</c:v>
                </c:pt>
                <c:pt idx="858">
                  <c:v>5224</c:v>
                </c:pt>
                <c:pt idx="859">
                  <c:v>2717</c:v>
                </c:pt>
                <c:pt idx="860">
                  <c:v>6048</c:v>
                </c:pt>
                <c:pt idx="861">
                  <c:v>3338</c:v>
                </c:pt>
                <c:pt idx="862">
                  <c:v>5771</c:v>
                </c:pt>
                <c:pt idx="863">
                  <c:v>3663</c:v>
                </c:pt>
                <c:pt idx="864">
                  <c:v>3843</c:v>
                </c:pt>
                <c:pt idx="865">
                  <c:v>5487</c:v>
                </c:pt>
                <c:pt idx="866">
                  <c:v>3552</c:v>
                </c:pt>
                <c:pt idx="867">
                  <c:v>5717</c:v>
                </c:pt>
                <c:pt idx="868">
                  <c:v>2864</c:v>
                </c:pt>
                <c:pt idx="869">
                  <c:v>6118</c:v>
                </c:pt>
                <c:pt idx="870">
                  <c:v>2901</c:v>
                </c:pt>
                <c:pt idx="871">
                  <c:v>4715</c:v>
                </c:pt>
                <c:pt idx="872">
                  <c:v>3937</c:v>
                </c:pt>
                <c:pt idx="873">
                  <c:v>3671</c:v>
                </c:pt>
                <c:pt idx="874">
                  <c:v>4341</c:v>
                </c:pt>
                <c:pt idx="875">
                  <c:v>2920</c:v>
                </c:pt>
                <c:pt idx="876">
                  <c:v>6019</c:v>
                </c:pt>
                <c:pt idx="877">
                  <c:v>3128</c:v>
                </c:pt>
                <c:pt idx="878">
                  <c:v>6193</c:v>
                </c:pt>
                <c:pt idx="879">
                  <c:v>3101</c:v>
                </c:pt>
                <c:pt idx="880">
                  <c:v>4774</c:v>
                </c:pt>
                <c:pt idx="881">
                  <c:v>4815</c:v>
                </c:pt>
                <c:pt idx="882">
                  <c:v>4273</c:v>
                </c:pt>
                <c:pt idx="883">
                  <c:v>5024</c:v>
                </c:pt>
                <c:pt idx="884">
                  <c:v>3007</c:v>
                </c:pt>
                <c:pt idx="885">
                  <c:v>6459</c:v>
                </c:pt>
                <c:pt idx="886">
                  <c:v>2939</c:v>
                </c:pt>
                <c:pt idx="887">
                  <c:v>5573</c:v>
                </c:pt>
                <c:pt idx="888">
                  <c:v>3358</c:v>
                </c:pt>
                <c:pt idx="889">
                  <c:v>4183</c:v>
                </c:pt>
                <c:pt idx="890">
                  <c:v>3832</c:v>
                </c:pt>
                <c:pt idx="891">
                  <c:v>3387</c:v>
                </c:pt>
                <c:pt idx="892">
                  <c:v>5482</c:v>
                </c:pt>
                <c:pt idx="893">
                  <c:v>3050</c:v>
                </c:pt>
                <c:pt idx="894">
                  <c:v>6103</c:v>
                </c:pt>
                <c:pt idx="895">
                  <c:v>2844</c:v>
                </c:pt>
                <c:pt idx="896">
                  <c:v>5702</c:v>
                </c:pt>
                <c:pt idx="897">
                  <c:v>4310</c:v>
                </c:pt>
                <c:pt idx="898">
                  <c:v>4984</c:v>
                </c:pt>
                <c:pt idx="899">
                  <c:v>4239</c:v>
                </c:pt>
                <c:pt idx="900">
                  <c:v>3369</c:v>
                </c:pt>
                <c:pt idx="901">
                  <c:v>6483</c:v>
                </c:pt>
                <c:pt idx="902">
                  <c:v>3090</c:v>
                </c:pt>
                <c:pt idx="903">
                  <c:v>5936</c:v>
                </c:pt>
                <c:pt idx="904">
                  <c:v>3056</c:v>
                </c:pt>
                <c:pt idx="905">
                  <c:v>4764</c:v>
                </c:pt>
                <c:pt idx="906">
                  <c:v>3497</c:v>
                </c:pt>
                <c:pt idx="907">
                  <c:v>4173</c:v>
                </c:pt>
                <c:pt idx="908">
                  <c:v>4940</c:v>
                </c:pt>
                <c:pt idx="909">
                  <c:v>3104</c:v>
                </c:pt>
                <c:pt idx="910">
                  <c:v>5739</c:v>
                </c:pt>
                <c:pt idx="911">
                  <c:v>2786</c:v>
                </c:pt>
                <c:pt idx="912">
                  <c:v>6211</c:v>
                </c:pt>
                <c:pt idx="913">
                  <c:v>3831</c:v>
                </c:pt>
                <c:pt idx="914">
                  <c:v>5537</c:v>
                </c:pt>
                <c:pt idx="915">
                  <c:v>3508</c:v>
                </c:pt>
                <c:pt idx="916">
                  <c:v>3909</c:v>
                </c:pt>
                <c:pt idx="917">
                  <c:v>6221</c:v>
                </c:pt>
                <c:pt idx="918">
                  <c:v>3306</c:v>
                </c:pt>
                <c:pt idx="919">
                  <c:v>5636</c:v>
                </c:pt>
                <c:pt idx="920">
                  <c:v>3011</c:v>
                </c:pt>
                <c:pt idx="921">
                  <c:v>5353</c:v>
                </c:pt>
                <c:pt idx="922">
                  <c:v>3253</c:v>
                </c:pt>
                <c:pt idx="923">
                  <c:v>5001</c:v>
                </c:pt>
                <c:pt idx="924">
                  <c:v>4443</c:v>
                </c:pt>
                <c:pt idx="925">
                  <c:v>3250</c:v>
                </c:pt>
                <c:pt idx="926">
                  <c:v>5274</c:v>
                </c:pt>
                <c:pt idx="927">
                  <c:v>3023</c:v>
                </c:pt>
                <c:pt idx="928">
                  <c:v>6379</c:v>
                </c:pt>
                <c:pt idx="929">
                  <c:v>3567</c:v>
                </c:pt>
                <c:pt idx="930">
                  <c:v>6084</c:v>
                </c:pt>
                <c:pt idx="931">
                  <c:v>3083</c:v>
                </c:pt>
                <c:pt idx="932">
                  <c:v>4427</c:v>
                </c:pt>
                <c:pt idx="933">
                  <c:v>5854</c:v>
                </c:pt>
                <c:pt idx="934">
                  <c:v>3613</c:v>
                </c:pt>
                <c:pt idx="935">
                  <c:v>5067</c:v>
                </c:pt>
                <c:pt idx="936">
                  <c:v>2985</c:v>
                </c:pt>
                <c:pt idx="937">
                  <c:v>5827</c:v>
                </c:pt>
                <c:pt idx="938">
                  <c:v>3067</c:v>
                </c:pt>
                <c:pt idx="939">
                  <c:v>5705</c:v>
                </c:pt>
                <c:pt idx="940">
                  <c:v>3953</c:v>
                </c:pt>
                <c:pt idx="941">
                  <c:v>3478</c:v>
                </c:pt>
                <c:pt idx="942">
                  <c:v>4813</c:v>
                </c:pt>
                <c:pt idx="943">
                  <c:v>3408</c:v>
                </c:pt>
                <c:pt idx="944">
                  <c:v>6250</c:v>
                </c:pt>
                <c:pt idx="945">
                  <c:v>3322</c:v>
                </c:pt>
                <c:pt idx="946">
                  <c:v>6411</c:v>
                </c:pt>
                <c:pt idx="947">
                  <c:v>2947</c:v>
                </c:pt>
                <c:pt idx="948">
                  <c:v>4913</c:v>
                </c:pt>
                <c:pt idx="949">
                  <c:v>5374</c:v>
                </c:pt>
                <c:pt idx="950">
                  <c:v>4156</c:v>
                </c:pt>
                <c:pt idx="951">
                  <c:v>4624</c:v>
                </c:pt>
                <c:pt idx="952">
                  <c:v>3085</c:v>
                </c:pt>
                <c:pt idx="953">
                  <c:v>6257</c:v>
                </c:pt>
                <c:pt idx="954">
                  <c:v>3017</c:v>
                </c:pt>
                <c:pt idx="955">
                  <c:v>6072</c:v>
                </c:pt>
                <c:pt idx="956">
                  <c:v>3605</c:v>
                </c:pt>
                <c:pt idx="957">
                  <c:v>3806</c:v>
                </c:pt>
                <c:pt idx="958">
                  <c:v>4176</c:v>
                </c:pt>
                <c:pt idx="959">
                  <c:v>3849</c:v>
                </c:pt>
                <c:pt idx="960">
                  <c:v>28</c:v>
                </c:pt>
                <c:pt idx="961">
                  <c:v>36</c:v>
                </c:pt>
                <c:pt idx="962">
                  <c:v>64</c:v>
                </c:pt>
                <c:pt idx="963">
                  <c:v>18</c:v>
                </c:pt>
                <c:pt idx="964">
                  <c:v>30</c:v>
                </c:pt>
                <c:pt idx="965">
                  <c:v>9</c:v>
                </c:pt>
                <c:pt idx="966">
                  <c:v>26</c:v>
                </c:pt>
                <c:pt idx="967">
                  <c:v>33</c:v>
                </c:pt>
                <c:pt idx="968">
                  <c:v>41</c:v>
                </c:pt>
                <c:pt idx="969">
                  <c:v>17</c:v>
                </c:pt>
                <c:pt idx="970">
                  <c:v>23</c:v>
                </c:pt>
                <c:pt idx="971">
                  <c:v>24</c:v>
                </c:pt>
                <c:pt idx="972">
                  <c:v>29</c:v>
                </c:pt>
                <c:pt idx="973">
                  <c:v>43</c:v>
                </c:pt>
                <c:pt idx="974">
                  <c:v>41</c:v>
                </c:pt>
                <c:pt idx="975">
                  <c:v>51</c:v>
                </c:pt>
                <c:pt idx="976">
                  <c:v>15</c:v>
                </c:pt>
                <c:pt idx="977">
                  <c:v>44</c:v>
                </c:pt>
                <c:pt idx="978">
                  <c:v>34</c:v>
                </c:pt>
                <c:pt idx="979">
                  <c:v>48</c:v>
                </c:pt>
                <c:pt idx="980">
                  <c:v>41</c:v>
                </c:pt>
                <c:pt idx="981">
                  <c:v>26</c:v>
                </c:pt>
                <c:pt idx="982">
                  <c:v>11</c:v>
                </c:pt>
                <c:pt idx="983">
                  <c:v>43</c:v>
                </c:pt>
                <c:pt idx="984">
                  <c:v>37</c:v>
                </c:pt>
                <c:pt idx="985">
                  <c:v>21</c:v>
                </c:pt>
                <c:pt idx="986">
                  <c:v>52</c:v>
                </c:pt>
                <c:pt idx="987">
                  <c:v>5</c:v>
                </c:pt>
                <c:pt idx="988">
                  <c:v>37</c:v>
                </c:pt>
                <c:pt idx="989">
                  <c:v>35</c:v>
                </c:pt>
                <c:pt idx="990">
                  <c:v>24</c:v>
                </c:pt>
                <c:pt idx="991">
                  <c:v>18</c:v>
                </c:pt>
                <c:pt idx="992">
                  <c:v>21</c:v>
                </c:pt>
                <c:pt idx="993">
                  <c:v>0</c:v>
                </c:pt>
                <c:pt idx="994">
                  <c:v>36</c:v>
                </c:pt>
                <c:pt idx="995">
                  <c:v>6</c:v>
                </c:pt>
                <c:pt idx="996">
                  <c:v>11</c:v>
                </c:pt>
                <c:pt idx="997">
                  <c:v>31</c:v>
                </c:pt>
                <c:pt idx="998">
                  <c:v>14</c:v>
                </c:pt>
                <c:pt idx="99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4-46A8-A6F1-9EDCDC87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56296"/>
        <c:axId val="312762200"/>
      </c:scatterChart>
      <c:valAx>
        <c:axId val="31275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762200"/>
        <c:crosses val="autoZero"/>
        <c:crossBetween val="midCat"/>
      </c:valAx>
      <c:valAx>
        <c:axId val="31276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75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19050</xdr:rowOff>
    </xdr:from>
    <xdr:to>
      <xdr:col>15</xdr:col>
      <xdr:colOff>152400</xdr:colOff>
      <xdr:row>18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3"/>
  <sheetViews>
    <sheetView tabSelected="1" workbookViewId="0">
      <selection activeCell="I20" sqref="I20"/>
    </sheetView>
  </sheetViews>
  <sheetFormatPr defaultRowHeight="15" x14ac:dyDescent="0.25"/>
  <sheetData>
    <row r="1" spans="1:1000" x14ac:dyDescent="0.25">
      <c r="A1">
        <v>6298</v>
      </c>
      <c r="B1">
        <v>6365</v>
      </c>
      <c r="C1">
        <v>6223</v>
      </c>
      <c r="D1">
        <v>7396</v>
      </c>
      <c r="E1">
        <v>6755</v>
      </c>
      <c r="F1">
        <v>5732</v>
      </c>
      <c r="G1">
        <v>6622</v>
      </c>
      <c r="H1">
        <v>7515</v>
      </c>
      <c r="I1">
        <v>6777</v>
      </c>
      <c r="J1">
        <v>6818</v>
      </c>
      <c r="K1">
        <v>6855</v>
      </c>
      <c r="L1">
        <v>7529</v>
      </c>
      <c r="M1">
        <v>6310</v>
      </c>
      <c r="N1">
        <v>6170</v>
      </c>
      <c r="O1">
        <v>6474</v>
      </c>
      <c r="P1">
        <v>7524</v>
      </c>
      <c r="Q1">
        <v>7084</v>
      </c>
      <c r="R1">
        <v>6895</v>
      </c>
      <c r="S1">
        <v>7004</v>
      </c>
      <c r="T1">
        <v>7551</v>
      </c>
      <c r="U1">
        <v>6425</v>
      </c>
      <c r="V1">
        <v>6080</v>
      </c>
      <c r="W1">
        <v>7101</v>
      </c>
      <c r="X1">
        <v>7315</v>
      </c>
      <c r="Y1">
        <v>6556</v>
      </c>
      <c r="Z1">
        <v>6151</v>
      </c>
      <c r="AA1">
        <v>6691</v>
      </c>
      <c r="AB1">
        <v>7293</v>
      </c>
      <c r="AC1">
        <v>6990</v>
      </c>
      <c r="AD1">
        <v>6716</v>
      </c>
      <c r="AE1">
        <v>6380</v>
      </c>
      <c r="AF1">
        <v>7446</v>
      </c>
      <c r="AG1">
        <v>7106</v>
      </c>
      <c r="AH1">
        <v>6851</v>
      </c>
      <c r="AI1">
        <v>6624</v>
      </c>
      <c r="AJ1">
        <v>7528</v>
      </c>
      <c r="AK1">
        <v>6997</v>
      </c>
      <c r="AL1">
        <v>6757</v>
      </c>
      <c r="AM1">
        <v>6973</v>
      </c>
      <c r="AN1">
        <v>7494</v>
      </c>
      <c r="AO1">
        <v>6738</v>
      </c>
      <c r="AP1">
        <v>6411</v>
      </c>
      <c r="AQ1">
        <v>7112</v>
      </c>
      <c r="AR1">
        <v>7437</v>
      </c>
      <c r="AS1">
        <v>6437</v>
      </c>
      <c r="AT1">
        <v>5922</v>
      </c>
      <c r="AU1">
        <v>7131</v>
      </c>
      <c r="AV1">
        <v>7300</v>
      </c>
      <c r="AW1">
        <v>6265</v>
      </c>
      <c r="AX1">
        <v>5553</v>
      </c>
      <c r="AY1">
        <v>7062</v>
      </c>
      <c r="AZ1">
        <v>7187</v>
      </c>
      <c r="BA1">
        <v>6461</v>
      </c>
      <c r="BB1">
        <v>5642</v>
      </c>
      <c r="BC1">
        <v>6868</v>
      </c>
      <c r="BD1">
        <v>7087</v>
      </c>
      <c r="BE1">
        <v>6737</v>
      </c>
      <c r="BF1">
        <v>6079</v>
      </c>
      <c r="BG1">
        <v>6580</v>
      </c>
      <c r="BH1">
        <v>7037</v>
      </c>
      <c r="BI1">
        <v>6973</v>
      </c>
      <c r="BJ1">
        <v>6428</v>
      </c>
      <c r="BK1">
        <v>6406</v>
      </c>
      <c r="BL1">
        <v>7159</v>
      </c>
      <c r="BM1">
        <v>7080</v>
      </c>
      <c r="BN1">
        <v>6628</v>
      </c>
      <c r="BO1">
        <v>6423</v>
      </c>
      <c r="BP1">
        <v>7278</v>
      </c>
      <c r="BQ1">
        <v>7107</v>
      </c>
      <c r="BR1">
        <v>6639</v>
      </c>
      <c r="BS1">
        <v>6690</v>
      </c>
      <c r="BT1">
        <v>7357</v>
      </c>
      <c r="BU1">
        <v>6986</v>
      </c>
      <c r="BV1">
        <v>6444</v>
      </c>
      <c r="BW1">
        <v>6916</v>
      </c>
      <c r="BX1">
        <v>7393</v>
      </c>
      <c r="BY1">
        <v>6785</v>
      </c>
      <c r="BZ1">
        <v>6048</v>
      </c>
      <c r="CA1">
        <v>7095</v>
      </c>
      <c r="CB1">
        <v>7362</v>
      </c>
      <c r="CC1">
        <v>6499</v>
      </c>
      <c r="CD1">
        <v>5503</v>
      </c>
      <c r="CE1">
        <v>7151</v>
      </c>
      <c r="CF1">
        <v>7282</v>
      </c>
      <c r="CG1">
        <v>6259</v>
      </c>
      <c r="CH1">
        <v>5046</v>
      </c>
      <c r="CI1">
        <v>7098</v>
      </c>
      <c r="CJ1">
        <v>7144</v>
      </c>
      <c r="CK1">
        <v>6315</v>
      </c>
      <c r="CL1">
        <v>5118</v>
      </c>
      <c r="CM1">
        <v>6923</v>
      </c>
      <c r="CN1">
        <v>6941</v>
      </c>
      <c r="CO1">
        <v>6544</v>
      </c>
      <c r="CP1">
        <v>5609</v>
      </c>
      <c r="CQ1">
        <v>6667</v>
      </c>
      <c r="CR1">
        <v>6806</v>
      </c>
      <c r="CS1">
        <v>6814</v>
      </c>
      <c r="CT1">
        <v>6092</v>
      </c>
      <c r="CU1">
        <v>6370</v>
      </c>
      <c r="CV1">
        <v>6799</v>
      </c>
      <c r="CW1">
        <v>7014</v>
      </c>
      <c r="CX1">
        <v>6381</v>
      </c>
      <c r="CY1">
        <v>6254</v>
      </c>
      <c r="CZ1">
        <v>6932</v>
      </c>
      <c r="DA1">
        <v>7093</v>
      </c>
      <c r="DB1">
        <v>6402</v>
      </c>
      <c r="DC1">
        <v>6414</v>
      </c>
      <c r="DD1">
        <v>7140</v>
      </c>
      <c r="DE1">
        <v>7031</v>
      </c>
      <c r="DF1">
        <v>6168</v>
      </c>
      <c r="DG1">
        <v>6716</v>
      </c>
      <c r="DH1">
        <v>7276</v>
      </c>
      <c r="DI1">
        <v>6863</v>
      </c>
      <c r="DJ1">
        <v>5686</v>
      </c>
      <c r="DK1">
        <v>6920</v>
      </c>
      <c r="DL1">
        <v>7280</v>
      </c>
      <c r="DM1">
        <v>6566</v>
      </c>
      <c r="DN1">
        <v>5011</v>
      </c>
      <c r="DO1">
        <v>7001</v>
      </c>
      <c r="DP1">
        <v>7209</v>
      </c>
      <c r="DQ1">
        <v>6243</v>
      </c>
      <c r="DR1">
        <v>4551</v>
      </c>
      <c r="DS1">
        <v>6981</v>
      </c>
      <c r="DT1">
        <v>7124</v>
      </c>
      <c r="DU1">
        <v>6107</v>
      </c>
      <c r="DV1">
        <v>4803</v>
      </c>
      <c r="DW1">
        <v>6755</v>
      </c>
      <c r="DX1">
        <v>6902</v>
      </c>
      <c r="DY1">
        <v>6331</v>
      </c>
      <c r="DZ1">
        <v>5483</v>
      </c>
      <c r="EA1">
        <v>6427</v>
      </c>
      <c r="EB1">
        <v>6689</v>
      </c>
      <c r="EC1">
        <v>6657</v>
      </c>
      <c r="ED1">
        <v>6003</v>
      </c>
      <c r="EE1">
        <v>5994</v>
      </c>
      <c r="EF1">
        <v>6632</v>
      </c>
      <c r="EG1">
        <v>6910</v>
      </c>
      <c r="EH1">
        <v>6232</v>
      </c>
      <c r="EI1">
        <v>5806</v>
      </c>
      <c r="EJ1">
        <v>6801</v>
      </c>
      <c r="EK1">
        <v>6966</v>
      </c>
      <c r="EL1">
        <v>6084</v>
      </c>
      <c r="EM1">
        <v>6082</v>
      </c>
      <c r="EN1">
        <v>7031</v>
      </c>
      <c r="EO1">
        <v>6884</v>
      </c>
      <c r="EP1">
        <v>5634</v>
      </c>
      <c r="EQ1">
        <v>6462</v>
      </c>
      <c r="ER1">
        <v>7191</v>
      </c>
      <c r="ES1">
        <v>6634</v>
      </c>
      <c r="ET1">
        <v>4908</v>
      </c>
      <c r="EU1">
        <v>6742</v>
      </c>
      <c r="EV1">
        <v>7225</v>
      </c>
      <c r="EW1">
        <v>6175</v>
      </c>
      <c r="EX1">
        <v>4249</v>
      </c>
      <c r="EY1">
        <v>6790</v>
      </c>
      <c r="EZ1">
        <v>7190</v>
      </c>
      <c r="FA1">
        <v>5809</v>
      </c>
      <c r="FB1">
        <v>4368</v>
      </c>
      <c r="FC1">
        <v>6650</v>
      </c>
      <c r="FD1">
        <v>7026</v>
      </c>
      <c r="FE1">
        <v>5764</v>
      </c>
      <c r="FF1">
        <v>5171</v>
      </c>
      <c r="FG1">
        <v>6294</v>
      </c>
      <c r="FH1">
        <v>6812</v>
      </c>
      <c r="FI1">
        <v>6130</v>
      </c>
      <c r="FJ1">
        <v>5798</v>
      </c>
      <c r="FK1">
        <v>5774</v>
      </c>
      <c r="FL1">
        <v>6609</v>
      </c>
      <c r="FM1">
        <v>6542</v>
      </c>
      <c r="FN1">
        <v>6072</v>
      </c>
      <c r="FO1">
        <v>5366</v>
      </c>
      <c r="FP1">
        <v>6605</v>
      </c>
      <c r="FQ1">
        <v>6727</v>
      </c>
      <c r="FR1">
        <v>5892</v>
      </c>
      <c r="FS1">
        <v>5579</v>
      </c>
      <c r="FT1">
        <v>6864</v>
      </c>
      <c r="FU1">
        <v>6705</v>
      </c>
      <c r="FV1">
        <v>5420</v>
      </c>
      <c r="FW1">
        <v>6121</v>
      </c>
      <c r="FX1">
        <v>7083</v>
      </c>
      <c r="FY1">
        <v>6395</v>
      </c>
      <c r="FZ1">
        <v>4600</v>
      </c>
      <c r="GA1">
        <v>6495</v>
      </c>
      <c r="GB1">
        <v>7207</v>
      </c>
      <c r="GC1">
        <v>5932</v>
      </c>
      <c r="GD1">
        <v>3880</v>
      </c>
      <c r="GE1">
        <v>6588</v>
      </c>
      <c r="GF1">
        <v>7190</v>
      </c>
      <c r="GG1">
        <v>5352</v>
      </c>
      <c r="GH1">
        <v>4246</v>
      </c>
      <c r="GI1">
        <v>6372</v>
      </c>
      <c r="GJ1">
        <v>7066</v>
      </c>
      <c r="GK1">
        <v>5315</v>
      </c>
      <c r="GL1">
        <v>5169</v>
      </c>
      <c r="GM1">
        <v>5896</v>
      </c>
      <c r="GN1">
        <v>6795</v>
      </c>
      <c r="GO1">
        <v>5797</v>
      </c>
      <c r="GP1">
        <v>5785</v>
      </c>
      <c r="GQ1">
        <v>5213</v>
      </c>
      <c r="GR1">
        <v>6524</v>
      </c>
      <c r="GS1">
        <v>6334</v>
      </c>
      <c r="GT1">
        <v>5932</v>
      </c>
      <c r="GU1">
        <v>4970</v>
      </c>
      <c r="GV1">
        <v>6458</v>
      </c>
      <c r="GW1">
        <v>6515</v>
      </c>
      <c r="GX1">
        <v>5583</v>
      </c>
      <c r="GY1">
        <v>5447</v>
      </c>
      <c r="GZ1">
        <v>6730</v>
      </c>
      <c r="HA1">
        <v>6436</v>
      </c>
      <c r="HB1">
        <v>4678</v>
      </c>
      <c r="HC1">
        <v>6053</v>
      </c>
      <c r="HD1">
        <v>6966</v>
      </c>
      <c r="HE1">
        <v>6003</v>
      </c>
      <c r="HF1">
        <v>3783</v>
      </c>
      <c r="HG1">
        <v>6397</v>
      </c>
      <c r="HH1">
        <v>7104</v>
      </c>
      <c r="HI1">
        <v>5295</v>
      </c>
      <c r="HJ1">
        <v>3769</v>
      </c>
      <c r="HK1">
        <v>6331</v>
      </c>
      <c r="HL1">
        <v>7073</v>
      </c>
      <c r="HM1">
        <v>4815</v>
      </c>
      <c r="HN1">
        <v>4788</v>
      </c>
      <c r="HO1">
        <v>5913</v>
      </c>
      <c r="HP1">
        <v>6897</v>
      </c>
      <c r="HQ1">
        <v>5120</v>
      </c>
      <c r="HR1">
        <v>5592</v>
      </c>
      <c r="HS1">
        <v>5218</v>
      </c>
      <c r="HT1">
        <v>6514</v>
      </c>
      <c r="HU1">
        <v>5849</v>
      </c>
      <c r="HV1">
        <v>5819</v>
      </c>
      <c r="HW1">
        <v>4619</v>
      </c>
      <c r="HX1">
        <v>6150</v>
      </c>
      <c r="HY1">
        <v>6304</v>
      </c>
      <c r="HZ1">
        <v>5494</v>
      </c>
      <c r="IA1">
        <v>4934</v>
      </c>
      <c r="IB1">
        <v>6176</v>
      </c>
      <c r="IC1">
        <v>6332</v>
      </c>
      <c r="ID1">
        <v>4660</v>
      </c>
      <c r="IE1">
        <v>5739</v>
      </c>
      <c r="IF1">
        <v>6559</v>
      </c>
      <c r="IG1">
        <v>5908</v>
      </c>
      <c r="IH1">
        <v>3593</v>
      </c>
      <c r="II1">
        <v>6188</v>
      </c>
      <c r="IJ1">
        <v>6831</v>
      </c>
      <c r="IK1">
        <v>5191</v>
      </c>
      <c r="IL1">
        <v>3566</v>
      </c>
      <c r="IM1">
        <v>6227</v>
      </c>
      <c r="IN1">
        <v>6939</v>
      </c>
      <c r="IO1">
        <v>4522</v>
      </c>
      <c r="IP1">
        <v>4622</v>
      </c>
      <c r="IQ1">
        <v>5845</v>
      </c>
      <c r="IR1">
        <v>6814</v>
      </c>
      <c r="IS1">
        <v>4770</v>
      </c>
      <c r="IT1">
        <v>5510</v>
      </c>
      <c r="IU1">
        <v>5049</v>
      </c>
      <c r="IV1">
        <v>6379</v>
      </c>
      <c r="IW1">
        <v>5580</v>
      </c>
      <c r="IX1">
        <v>5709</v>
      </c>
      <c r="IY1">
        <v>4346</v>
      </c>
      <c r="IZ1">
        <v>5843</v>
      </c>
      <c r="JA1">
        <v>6135</v>
      </c>
      <c r="JB1">
        <v>5277</v>
      </c>
      <c r="JC1">
        <v>4732</v>
      </c>
      <c r="JD1">
        <v>5704</v>
      </c>
      <c r="JE1">
        <v>6193</v>
      </c>
      <c r="JF1">
        <v>4241</v>
      </c>
      <c r="JG1">
        <v>5586</v>
      </c>
      <c r="JH1">
        <v>6114</v>
      </c>
      <c r="JI1">
        <v>5774</v>
      </c>
      <c r="JJ1">
        <v>3266</v>
      </c>
      <c r="JK1">
        <v>6099</v>
      </c>
      <c r="JL1">
        <v>6570</v>
      </c>
      <c r="JM1">
        <v>4953</v>
      </c>
      <c r="JN1">
        <v>3680</v>
      </c>
      <c r="JO1">
        <v>6067</v>
      </c>
      <c r="JP1">
        <v>6735</v>
      </c>
      <c r="JQ1">
        <v>4235</v>
      </c>
      <c r="JR1">
        <v>4925</v>
      </c>
      <c r="JS1">
        <v>5509</v>
      </c>
      <c r="JT1">
        <v>6588</v>
      </c>
      <c r="JU1">
        <v>4646</v>
      </c>
      <c r="JV1">
        <v>5584</v>
      </c>
      <c r="JW1">
        <v>4526</v>
      </c>
      <c r="JX1">
        <v>6110</v>
      </c>
      <c r="JY1">
        <v>5538</v>
      </c>
      <c r="JZ1">
        <v>5505</v>
      </c>
      <c r="KA1">
        <v>4100</v>
      </c>
      <c r="KB1">
        <v>5471</v>
      </c>
      <c r="KC1">
        <v>6038</v>
      </c>
      <c r="KD1">
        <v>4755</v>
      </c>
      <c r="KE1">
        <v>4846</v>
      </c>
      <c r="KF1">
        <v>5367</v>
      </c>
      <c r="KG1">
        <v>5984</v>
      </c>
      <c r="KH1">
        <v>3495</v>
      </c>
      <c r="KI1">
        <v>5731</v>
      </c>
      <c r="KJ1">
        <v>5975</v>
      </c>
      <c r="KK1">
        <v>5354</v>
      </c>
      <c r="KL1">
        <v>3098</v>
      </c>
      <c r="KM1">
        <v>6040</v>
      </c>
      <c r="KN1">
        <v>6451</v>
      </c>
      <c r="KO1">
        <v>4364</v>
      </c>
      <c r="KP1">
        <v>4129</v>
      </c>
      <c r="KQ1">
        <v>5745</v>
      </c>
      <c r="KR1">
        <v>6580</v>
      </c>
      <c r="KS1">
        <v>3989</v>
      </c>
      <c r="KT1">
        <v>5266</v>
      </c>
      <c r="KU1">
        <v>4882</v>
      </c>
      <c r="KV1">
        <v>6282</v>
      </c>
      <c r="KW1">
        <v>4849</v>
      </c>
      <c r="KX1">
        <v>5555</v>
      </c>
      <c r="KY1">
        <v>3941</v>
      </c>
      <c r="KZ1">
        <v>5626</v>
      </c>
      <c r="LA1">
        <v>5777</v>
      </c>
      <c r="LB1">
        <v>5092</v>
      </c>
      <c r="LC1">
        <v>4241</v>
      </c>
      <c r="LD1">
        <v>5022</v>
      </c>
      <c r="LE1">
        <v>5976</v>
      </c>
      <c r="LF1">
        <v>3879</v>
      </c>
      <c r="LG1">
        <v>5308</v>
      </c>
      <c r="LH1">
        <v>5303</v>
      </c>
      <c r="LI1">
        <v>5616</v>
      </c>
      <c r="LJ1">
        <v>2875</v>
      </c>
      <c r="LK1">
        <v>5911</v>
      </c>
      <c r="LL1">
        <v>6021</v>
      </c>
      <c r="LM1">
        <v>4644</v>
      </c>
      <c r="LN1">
        <v>3568</v>
      </c>
      <c r="LO1">
        <v>5790</v>
      </c>
      <c r="LP1">
        <v>6428</v>
      </c>
      <c r="LQ1">
        <v>3771</v>
      </c>
      <c r="LR1">
        <v>4875</v>
      </c>
      <c r="LS1">
        <v>5046</v>
      </c>
      <c r="LT1">
        <v>6342</v>
      </c>
      <c r="LU1">
        <v>4301</v>
      </c>
      <c r="LV1">
        <v>5464</v>
      </c>
      <c r="LW1">
        <v>3898</v>
      </c>
      <c r="LX1">
        <v>5810</v>
      </c>
      <c r="LY1">
        <v>5413</v>
      </c>
      <c r="LZ1">
        <v>5194</v>
      </c>
      <c r="MA1">
        <v>3857</v>
      </c>
      <c r="MB1">
        <v>5020</v>
      </c>
      <c r="MC1">
        <v>5862</v>
      </c>
      <c r="MD1">
        <v>4116</v>
      </c>
      <c r="ME1">
        <v>4994</v>
      </c>
      <c r="MF1">
        <v>4785</v>
      </c>
      <c r="MG1">
        <v>5658</v>
      </c>
      <c r="MH1">
        <v>2849</v>
      </c>
      <c r="MI1">
        <v>5734</v>
      </c>
      <c r="MJ1">
        <v>5551</v>
      </c>
      <c r="MK1">
        <v>4716</v>
      </c>
      <c r="ML1">
        <v>3219</v>
      </c>
      <c r="MM1">
        <v>5777</v>
      </c>
      <c r="MN1">
        <v>6213</v>
      </c>
      <c r="MO1">
        <v>3673</v>
      </c>
      <c r="MP1">
        <v>4649</v>
      </c>
      <c r="MQ1">
        <v>5054</v>
      </c>
      <c r="MR1">
        <v>6320</v>
      </c>
      <c r="MS1">
        <v>3969</v>
      </c>
      <c r="MT1">
        <v>5386</v>
      </c>
      <c r="MU1">
        <v>3846</v>
      </c>
      <c r="MV1">
        <v>5872</v>
      </c>
      <c r="MW1">
        <v>5145</v>
      </c>
      <c r="MX1">
        <v>5211</v>
      </c>
      <c r="MY1">
        <v>3632</v>
      </c>
      <c r="MZ1">
        <v>4984</v>
      </c>
      <c r="NA1">
        <v>5781</v>
      </c>
      <c r="NB1">
        <v>4214</v>
      </c>
      <c r="NC1">
        <v>4795</v>
      </c>
      <c r="ND1">
        <v>4501</v>
      </c>
      <c r="NE1">
        <v>5595</v>
      </c>
      <c r="NF1">
        <v>2819</v>
      </c>
      <c r="NG1">
        <v>5654</v>
      </c>
      <c r="NH1">
        <v>5230</v>
      </c>
      <c r="NI1">
        <v>4643</v>
      </c>
      <c r="NJ1">
        <v>3003</v>
      </c>
      <c r="NK1">
        <v>5687</v>
      </c>
      <c r="NL1">
        <v>6042</v>
      </c>
      <c r="NM1">
        <v>3508</v>
      </c>
      <c r="NN1">
        <v>4475</v>
      </c>
      <c r="NO1">
        <v>4990</v>
      </c>
      <c r="NP1">
        <v>6241</v>
      </c>
      <c r="NQ1">
        <v>3769</v>
      </c>
      <c r="NR1">
        <v>5318</v>
      </c>
      <c r="NS1">
        <v>3702</v>
      </c>
      <c r="NT1">
        <v>5855</v>
      </c>
      <c r="NU1">
        <v>5006</v>
      </c>
      <c r="NV1">
        <v>5156</v>
      </c>
      <c r="NW1">
        <v>3491</v>
      </c>
      <c r="NX1">
        <v>4916</v>
      </c>
      <c r="NY1">
        <v>5716</v>
      </c>
      <c r="NZ1">
        <v>4104</v>
      </c>
      <c r="OA1">
        <v>4725</v>
      </c>
      <c r="OB1">
        <v>4269</v>
      </c>
      <c r="OC1">
        <v>5507</v>
      </c>
      <c r="OD1">
        <v>2681</v>
      </c>
      <c r="OE1">
        <v>5617</v>
      </c>
      <c r="OF1">
        <v>5010</v>
      </c>
      <c r="OG1">
        <v>4541</v>
      </c>
      <c r="OH1">
        <v>2975</v>
      </c>
      <c r="OI1">
        <v>5568</v>
      </c>
      <c r="OJ1">
        <v>5910</v>
      </c>
      <c r="OK1">
        <v>3352</v>
      </c>
      <c r="OL1">
        <v>4526</v>
      </c>
      <c r="OM1">
        <v>4710</v>
      </c>
      <c r="ON1">
        <v>6136</v>
      </c>
      <c r="OO1">
        <v>3725</v>
      </c>
      <c r="OP1">
        <v>5323</v>
      </c>
      <c r="OQ1">
        <v>3404</v>
      </c>
      <c r="OR1">
        <v>5660</v>
      </c>
      <c r="OS1">
        <v>5011</v>
      </c>
      <c r="OT1">
        <v>4963</v>
      </c>
      <c r="OU1">
        <v>3508</v>
      </c>
      <c r="OV1">
        <v>4610</v>
      </c>
      <c r="OW1">
        <v>5665</v>
      </c>
      <c r="OX1">
        <v>3747</v>
      </c>
      <c r="OY1">
        <v>4907</v>
      </c>
      <c r="OZ1">
        <v>4116</v>
      </c>
      <c r="PA1">
        <v>5328</v>
      </c>
      <c r="PB1">
        <v>2488</v>
      </c>
      <c r="PC1">
        <v>5588</v>
      </c>
      <c r="PD1">
        <v>5058</v>
      </c>
      <c r="PE1">
        <v>4207</v>
      </c>
      <c r="PF1">
        <v>3271</v>
      </c>
      <c r="PG1">
        <v>5412</v>
      </c>
      <c r="PH1">
        <v>5918</v>
      </c>
      <c r="PI1">
        <v>3111</v>
      </c>
      <c r="PJ1">
        <v>4778</v>
      </c>
      <c r="PK1">
        <v>4355</v>
      </c>
      <c r="PL1">
        <v>6003</v>
      </c>
      <c r="PM1">
        <v>3845</v>
      </c>
      <c r="PN1">
        <v>5268</v>
      </c>
      <c r="PO1">
        <v>3103</v>
      </c>
      <c r="PP1">
        <v>5331</v>
      </c>
      <c r="PQ1">
        <v>5155</v>
      </c>
      <c r="PR1">
        <v>4669</v>
      </c>
      <c r="PS1">
        <v>3735</v>
      </c>
      <c r="PT1">
        <v>4189</v>
      </c>
      <c r="PU1">
        <v>5612</v>
      </c>
      <c r="PV1">
        <v>3151</v>
      </c>
      <c r="PW1">
        <v>5094</v>
      </c>
      <c r="PX1">
        <v>4099</v>
      </c>
      <c r="PY1">
        <v>5067</v>
      </c>
      <c r="PZ1">
        <v>2432</v>
      </c>
      <c r="QA1">
        <v>5597</v>
      </c>
      <c r="QB1">
        <v>5244</v>
      </c>
      <c r="QC1">
        <v>3727</v>
      </c>
      <c r="QD1">
        <v>3943</v>
      </c>
      <c r="QE1">
        <v>5095</v>
      </c>
      <c r="QF1">
        <v>5962</v>
      </c>
      <c r="QG1">
        <v>2970</v>
      </c>
      <c r="QH1">
        <v>5120</v>
      </c>
      <c r="QI1">
        <v>3778</v>
      </c>
      <c r="QJ1">
        <v>5788</v>
      </c>
      <c r="QK1">
        <v>4245</v>
      </c>
      <c r="QL1">
        <v>5128</v>
      </c>
      <c r="QM1">
        <v>2955</v>
      </c>
      <c r="QN1">
        <v>4879</v>
      </c>
      <c r="QO1">
        <v>5350</v>
      </c>
      <c r="QP1">
        <v>3967</v>
      </c>
      <c r="QQ1">
        <v>4244</v>
      </c>
      <c r="QR1">
        <v>3830</v>
      </c>
      <c r="QS1">
        <v>5480</v>
      </c>
      <c r="QT1">
        <v>2441</v>
      </c>
      <c r="QU1">
        <v>5375</v>
      </c>
      <c r="QV1">
        <v>4317</v>
      </c>
      <c r="QW1">
        <v>4599</v>
      </c>
      <c r="QX1">
        <v>3073</v>
      </c>
      <c r="QY1">
        <v>5434</v>
      </c>
      <c r="QZ1">
        <v>5471</v>
      </c>
      <c r="RA1">
        <v>3121</v>
      </c>
      <c r="RB1">
        <v>4684</v>
      </c>
      <c r="RC1">
        <v>4449</v>
      </c>
      <c r="RD1">
        <v>5904</v>
      </c>
      <c r="RE1">
        <v>3208</v>
      </c>
      <c r="RF1">
        <v>5241</v>
      </c>
      <c r="RG1">
        <v>2981</v>
      </c>
      <c r="RH1">
        <v>5435</v>
      </c>
      <c r="RI1">
        <v>4721</v>
      </c>
      <c r="RJ1">
        <v>4611</v>
      </c>
      <c r="RK1">
        <v>3375</v>
      </c>
      <c r="RL1">
        <v>4270</v>
      </c>
      <c r="RM1">
        <v>5488</v>
      </c>
      <c r="RN1">
        <v>2976</v>
      </c>
      <c r="RO1">
        <v>4923</v>
      </c>
      <c r="RP1">
        <v>3656</v>
      </c>
      <c r="RQ1">
        <v>5114</v>
      </c>
      <c r="RR1">
        <v>2360</v>
      </c>
      <c r="RS1">
        <v>5484</v>
      </c>
      <c r="RT1">
        <v>4813</v>
      </c>
      <c r="RU1">
        <v>3744</v>
      </c>
      <c r="RV1">
        <v>3952</v>
      </c>
      <c r="RW1">
        <v>4889</v>
      </c>
      <c r="RX1">
        <v>5741</v>
      </c>
      <c r="RY1">
        <v>2736</v>
      </c>
      <c r="RZ1">
        <v>5111</v>
      </c>
      <c r="SA1">
        <v>3388</v>
      </c>
      <c r="SB1">
        <v>5732</v>
      </c>
      <c r="SC1">
        <v>4030</v>
      </c>
      <c r="SD1">
        <v>5000</v>
      </c>
      <c r="SE1">
        <v>2890</v>
      </c>
      <c r="SF1">
        <v>4819</v>
      </c>
      <c r="SG1">
        <v>5283</v>
      </c>
      <c r="SH1">
        <v>3721</v>
      </c>
      <c r="SI1">
        <v>4460</v>
      </c>
      <c r="SJ1">
        <v>3629</v>
      </c>
      <c r="SK1">
        <v>5332</v>
      </c>
      <c r="SL1">
        <v>2259</v>
      </c>
      <c r="SM1">
        <v>5438</v>
      </c>
      <c r="SN1">
        <v>4030</v>
      </c>
      <c r="SO1">
        <v>4275</v>
      </c>
      <c r="SP1">
        <v>3190</v>
      </c>
      <c r="SQ1">
        <v>5123</v>
      </c>
      <c r="SR1">
        <v>5322</v>
      </c>
      <c r="SS1">
        <v>2792</v>
      </c>
      <c r="ST1">
        <v>4795</v>
      </c>
      <c r="SU1">
        <v>3784</v>
      </c>
      <c r="SV1">
        <v>5744</v>
      </c>
      <c r="SW1">
        <v>3440</v>
      </c>
      <c r="SX1">
        <v>5150</v>
      </c>
      <c r="SY1">
        <v>2714</v>
      </c>
      <c r="SZ1">
        <v>5245</v>
      </c>
      <c r="TA1">
        <v>5019</v>
      </c>
      <c r="TB1">
        <v>4156</v>
      </c>
      <c r="TC1">
        <v>4048</v>
      </c>
      <c r="TD1">
        <v>3899</v>
      </c>
      <c r="TE1">
        <v>5401</v>
      </c>
      <c r="TF1">
        <v>2381</v>
      </c>
      <c r="TG1">
        <v>5291</v>
      </c>
      <c r="TH1">
        <v>3469</v>
      </c>
      <c r="TI1">
        <v>4581</v>
      </c>
      <c r="TJ1">
        <v>2644</v>
      </c>
      <c r="TK1">
        <v>5228</v>
      </c>
      <c r="TL1">
        <v>4857</v>
      </c>
      <c r="TM1">
        <v>3019</v>
      </c>
      <c r="TN1">
        <v>4439</v>
      </c>
      <c r="TO1">
        <v>4084</v>
      </c>
      <c r="TP1">
        <v>5700</v>
      </c>
      <c r="TQ1">
        <v>3013</v>
      </c>
      <c r="TR1">
        <v>5118</v>
      </c>
      <c r="TS1">
        <v>2683</v>
      </c>
      <c r="TT1">
        <v>5415</v>
      </c>
      <c r="TU1">
        <v>4704</v>
      </c>
      <c r="TV1">
        <v>4391</v>
      </c>
      <c r="TW1">
        <v>3618</v>
      </c>
      <c r="TX1">
        <v>4241</v>
      </c>
      <c r="TY1">
        <v>5371</v>
      </c>
      <c r="TZ1">
        <v>2591</v>
      </c>
      <c r="UA1">
        <v>5103</v>
      </c>
      <c r="UB1">
        <v>3264</v>
      </c>
      <c r="UC1">
        <v>4837</v>
      </c>
      <c r="UD1">
        <v>2308</v>
      </c>
      <c r="UE1">
        <v>5317</v>
      </c>
      <c r="UF1">
        <v>4442</v>
      </c>
      <c r="UG1">
        <v>3224</v>
      </c>
      <c r="UH1">
        <v>4212</v>
      </c>
      <c r="UI1">
        <v>4327</v>
      </c>
      <c r="UJ1">
        <v>5555</v>
      </c>
      <c r="UK1">
        <v>2696</v>
      </c>
      <c r="UL1">
        <v>5060</v>
      </c>
      <c r="UM1">
        <v>2704</v>
      </c>
      <c r="UN1">
        <v>5508</v>
      </c>
      <c r="UO1">
        <v>4283</v>
      </c>
      <c r="UP1">
        <v>4564</v>
      </c>
      <c r="UQ1">
        <v>3309</v>
      </c>
      <c r="UR1">
        <v>4431</v>
      </c>
      <c r="US1">
        <v>5314</v>
      </c>
      <c r="UT1">
        <v>2852</v>
      </c>
      <c r="UU1">
        <v>4900</v>
      </c>
      <c r="UV1">
        <v>3182</v>
      </c>
      <c r="UW1">
        <v>5005</v>
      </c>
      <c r="UX1">
        <v>2080</v>
      </c>
      <c r="UY1">
        <v>5293</v>
      </c>
      <c r="UZ1">
        <v>4130</v>
      </c>
      <c r="VA1">
        <v>3563</v>
      </c>
      <c r="VB1">
        <v>3792</v>
      </c>
      <c r="VC1">
        <v>4413</v>
      </c>
      <c r="VD1">
        <v>5453</v>
      </c>
      <c r="VE1">
        <v>2523</v>
      </c>
      <c r="VF1">
        <v>5013</v>
      </c>
      <c r="VG1">
        <v>2661</v>
      </c>
      <c r="VH1">
        <v>5527</v>
      </c>
      <c r="VI1">
        <v>4030</v>
      </c>
      <c r="VJ1">
        <v>4749</v>
      </c>
      <c r="VK1">
        <v>3111</v>
      </c>
      <c r="VL1">
        <v>4435</v>
      </c>
      <c r="VM1">
        <v>5218</v>
      </c>
      <c r="VN1">
        <v>3208</v>
      </c>
      <c r="VO1">
        <v>4813</v>
      </c>
      <c r="VP1">
        <v>3091</v>
      </c>
      <c r="VQ1">
        <v>5026</v>
      </c>
      <c r="VR1">
        <v>1963</v>
      </c>
      <c r="VS1">
        <v>5229</v>
      </c>
      <c r="VT1">
        <v>4054</v>
      </c>
      <c r="VU1">
        <v>3609</v>
      </c>
      <c r="VV1">
        <v>3534</v>
      </c>
      <c r="VW1">
        <v>4282</v>
      </c>
      <c r="VX1">
        <v>5373</v>
      </c>
      <c r="VY1">
        <v>2368</v>
      </c>
      <c r="VZ1">
        <v>4939</v>
      </c>
      <c r="WA1">
        <v>2513</v>
      </c>
      <c r="WB1">
        <v>5459</v>
      </c>
      <c r="WC1">
        <v>3885</v>
      </c>
      <c r="WD1">
        <v>4886</v>
      </c>
      <c r="WE1">
        <v>3094</v>
      </c>
      <c r="WF1">
        <v>4424</v>
      </c>
      <c r="WG1">
        <v>5147</v>
      </c>
      <c r="WH1">
        <v>3484</v>
      </c>
      <c r="WI1">
        <v>4820</v>
      </c>
      <c r="WJ1">
        <v>3023</v>
      </c>
      <c r="WK1">
        <v>4924</v>
      </c>
      <c r="WL1">
        <v>2054</v>
      </c>
      <c r="WM1">
        <v>5189</v>
      </c>
      <c r="WN1">
        <v>3970</v>
      </c>
      <c r="WO1">
        <v>3408</v>
      </c>
      <c r="WP1">
        <v>3383</v>
      </c>
      <c r="WQ1">
        <v>4155</v>
      </c>
      <c r="WR1">
        <v>5344</v>
      </c>
      <c r="WS1">
        <v>2286</v>
      </c>
      <c r="WT1">
        <v>4951</v>
      </c>
      <c r="WU1">
        <v>2455</v>
      </c>
      <c r="WV1">
        <v>5480</v>
      </c>
      <c r="WW1">
        <v>3896</v>
      </c>
      <c r="WX1">
        <v>5006</v>
      </c>
      <c r="WY1">
        <v>3080</v>
      </c>
      <c r="WZ1">
        <v>4322</v>
      </c>
      <c r="XA1">
        <v>5143</v>
      </c>
      <c r="XB1">
        <v>3602</v>
      </c>
      <c r="XC1">
        <v>4816</v>
      </c>
      <c r="XD1">
        <v>2931</v>
      </c>
      <c r="XE1">
        <v>4900</v>
      </c>
      <c r="XF1">
        <v>2272</v>
      </c>
      <c r="XG1">
        <v>5159</v>
      </c>
      <c r="XH1">
        <v>3994</v>
      </c>
      <c r="XI1">
        <v>3296</v>
      </c>
      <c r="XJ1">
        <v>3703</v>
      </c>
      <c r="XK1">
        <v>4106</v>
      </c>
      <c r="XL1">
        <v>5323</v>
      </c>
      <c r="XM1">
        <v>2287</v>
      </c>
      <c r="XN1">
        <v>5154</v>
      </c>
      <c r="XO1">
        <v>2387</v>
      </c>
      <c r="XP1">
        <v>5371</v>
      </c>
      <c r="XQ1">
        <v>3901</v>
      </c>
      <c r="XR1">
        <v>5102</v>
      </c>
      <c r="XS1">
        <v>3094</v>
      </c>
      <c r="XT1">
        <v>4059</v>
      </c>
      <c r="XU1">
        <v>5151</v>
      </c>
      <c r="XV1">
        <v>3754</v>
      </c>
      <c r="XW1">
        <v>4830</v>
      </c>
      <c r="XX1">
        <v>2773</v>
      </c>
      <c r="XY1">
        <v>4855</v>
      </c>
      <c r="XZ1">
        <v>2659</v>
      </c>
      <c r="YA1">
        <v>5168</v>
      </c>
      <c r="YB1">
        <v>4162</v>
      </c>
      <c r="YC1">
        <v>3255</v>
      </c>
      <c r="YD1">
        <v>4192</v>
      </c>
      <c r="YE1">
        <v>4068</v>
      </c>
      <c r="YF1">
        <v>5368</v>
      </c>
      <c r="YG1">
        <v>2237</v>
      </c>
      <c r="YH1">
        <v>5414</v>
      </c>
      <c r="YI1">
        <v>2381</v>
      </c>
      <c r="YJ1">
        <v>5154</v>
      </c>
      <c r="YK1">
        <v>4008</v>
      </c>
      <c r="YL1">
        <v>5220</v>
      </c>
      <c r="YM1">
        <v>3408</v>
      </c>
      <c r="YN1">
        <v>3597</v>
      </c>
      <c r="YO1">
        <v>5158</v>
      </c>
      <c r="YP1">
        <v>3809</v>
      </c>
      <c r="YQ1">
        <v>5015</v>
      </c>
      <c r="YR1">
        <v>2732</v>
      </c>
      <c r="YS1">
        <v>4844</v>
      </c>
      <c r="YT1">
        <v>3099</v>
      </c>
      <c r="YU1">
        <v>5164</v>
      </c>
      <c r="YV1">
        <v>4463</v>
      </c>
      <c r="YW1">
        <v>3213</v>
      </c>
      <c r="YX1">
        <v>4660</v>
      </c>
      <c r="YY1">
        <v>3866</v>
      </c>
      <c r="YZ1">
        <v>5390</v>
      </c>
      <c r="ZA1">
        <v>2335</v>
      </c>
      <c r="ZB1">
        <v>5492</v>
      </c>
      <c r="ZC1">
        <v>2489</v>
      </c>
      <c r="ZD1">
        <v>4848</v>
      </c>
      <c r="ZE1">
        <v>4235</v>
      </c>
      <c r="ZF1">
        <v>4903</v>
      </c>
      <c r="ZG1">
        <v>4046</v>
      </c>
      <c r="ZH1">
        <v>3179</v>
      </c>
      <c r="ZI1">
        <v>5262</v>
      </c>
      <c r="ZJ1">
        <v>3166</v>
      </c>
      <c r="ZK1">
        <v>5351</v>
      </c>
      <c r="ZL1">
        <v>2932</v>
      </c>
      <c r="ZM1">
        <v>4725</v>
      </c>
      <c r="ZN1">
        <v>2892</v>
      </c>
      <c r="ZO1">
        <v>5114</v>
      </c>
      <c r="ZP1">
        <v>4711</v>
      </c>
      <c r="ZQ1">
        <v>3007</v>
      </c>
      <c r="ZR1">
        <v>4658</v>
      </c>
      <c r="ZS1">
        <v>3629</v>
      </c>
      <c r="ZT1">
        <v>5364</v>
      </c>
      <c r="ZU1">
        <v>2843</v>
      </c>
      <c r="ZV1">
        <v>5191</v>
      </c>
      <c r="ZW1">
        <v>2962</v>
      </c>
      <c r="ZX1">
        <v>4567</v>
      </c>
      <c r="ZY1">
        <v>4763</v>
      </c>
      <c r="ZZ1">
        <v>4159</v>
      </c>
      <c r="AAA1">
        <v>4730</v>
      </c>
      <c r="AAB1">
        <v>2866</v>
      </c>
      <c r="AAC1">
        <v>5372</v>
      </c>
      <c r="AAD1">
        <v>2191</v>
      </c>
      <c r="AAE1">
        <v>5598</v>
      </c>
      <c r="AAF1">
        <v>3198</v>
      </c>
      <c r="AAG1">
        <v>4571</v>
      </c>
      <c r="AAH1">
        <v>2996</v>
      </c>
      <c r="AAI1">
        <v>5010</v>
      </c>
      <c r="AAJ1">
        <v>4937</v>
      </c>
      <c r="AAK1">
        <v>2952</v>
      </c>
      <c r="AAL1">
        <v>4801</v>
      </c>
      <c r="AAM1">
        <v>3486</v>
      </c>
      <c r="AAN1">
        <v>5341</v>
      </c>
      <c r="AAO1">
        <v>3637</v>
      </c>
      <c r="AAP1">
        <v>4865</v>
      </c>
      <c r="AAQ1">
        <v>3635</v>
      </c>
      <c r="AAR1">
        <v>4305</v>
      </c>
      <c r="AAS1">
        <v>5230</v>
      </c>
      <c r="AAT1">
        <v>3280</v>
      </c>
      <c r="AAU1">
        <v>5259</v>
      </c>
      <c r="AAV1">
        <v>2628</v>
      </c>
      <c r="AAW1">
        <v>5466</v>
      </c>
      <c r="AAX1">
        <v>1783</v>
      </c>
      <c r="AAY1">
        <v>5507</v>
      </c>
      <c r="AAZ1">
        <v>3720</v>
      </c>
      <c r="ABA1">
        <v>4363</v>
      </c>
      <c r="ABB1">
        <v>3543</v>
      </c>
      <c r="ABC1">
        <v>4402</v>
      </c>
      <c r="ABD1">
        <v>5246</v>
      </c>
      <c r="ABE1">
        <v>3105</v>
      </c>
      <c r="ABF1">
        <v>4958</v>
      </c>
      <c r="ABG1">
        <v>2781</v>
      </c>
      <c r="ABH1">
        <v>5205</v>
      </c>
      <c r="ABI1">
        <v>4394</v>
      </c>
      <c r="ABJ1">
        <v>4356</v>
      </c>
      <c r="ABK1">
        <v>3920</v>
      </c>
      <c r="ABL1">
        <v>3817</v>
      </c>
      <c r="ABM1">
        <v>5518</v>
      </c>
      <c r="ABN1">
        <v>2256</v>
      </c>
      <c r="ABO1">
        <v>5254</v>
      </c>
      <c r="ABP1">
        <v>2836</v>
      </c>
      <c r="ABQ1">
        <v>5178</v>
      </c>
      <c r="ABR1">
        <v>2206</v>
      </c>
      <c r="ABS1">
        <v>4952</v>
      </c>
      <c r="ABT1">
        <v>4513</v>
      </c>
      <c r="ABU1">
        <v>3508</v>
      </c>
      <c r="ABV1">
        <v>4294</v>
      </c>
      <c r="ABW1">
        <v>3149</v>
      </c>
      <c r="ABX1">
        <v>5548</v>
      </c>
      <c r="ABY1">
        <v>2905</v>
      </c>
      <c r="ABZ1">
        <v>4823</v>
      </c>
      <c r="ACA1">
        <v>2406</v>
      </c>
      <c r="ACB1">
        <v>4955</v>
      </c>
      <c r="ACC1">
        <v>4623</v>
      </c>
      <c r="ACD1">
        <v>3517</v>
      </c>
      <c r="ACE1">
        <v>4364</v>
      </c>
      <c r="ACF1">
        <v>3368</v>
      </c>
      <c r="ACG1">
        <v>5327</v>
      </c>
      <c r="ACH1">
        <v>1603</v>
      </c>
      <c r="ACI1">
        <v>5142</v>
      </c>
      <c r="ACJ1">
        <v>3709</v>
      </c>
      <c r="ACK1">
        <v>4366</v>
      </c>
      <c r="ACL1">
        <v>3086</v>
      </c>
      <c r="ACM1">
        <v>4126</v>
      </c>
      <c r="ACN1">
        <v>5341</v>
      </c>
      <c r="ACO1">
        <v>2422</v>
      </c>
      <c r="ACP1">
        <v>4732</v>
      </c>
      <c r="ACQ1">
        <v>2199</v>
      </c>
      <c r="ACR1">
        <v>5658</v>
      </c>
      <c r="ACS1">
        <v>3118</v>
      </c>
      <c r="ACT1">
        <v>4484</v>
      </c>
      <c r="ACU1">
        <v>2965</v>
      </c>
      <c r="ACV1">
        <v>4584</v>
      </c>
      <c r="ACW1">
        <v>4922</v>
      </c>
      <c r="ACX1">
        <v>2485</v>
      </c>
      <c r="ACY1">
        <v>4779</v>
      </c>
      <c r="ACZ1">
        <v>3357</v>
      </c>
      <c r="ADA1">
        <v>4926</v>
      </c>
      <c r="ADB1">
        <v>1792</v>
      </c>
      <c r="ADC1">
        <v>4800</v>
      </c>
      <c r="ADD1">
        <v>4672</v>
      </c>
      <c r="ADE1">
        <v>3282</v>
      </c>
      <c r="ADF1">
        <v>4053</v>
      </c>
      <c r="ADG1">
        <v>2993</v>
      </c>
      <c r="ADH1">
        <v>5650</v>
      </c>
      <c r="ADI1">
        <v>1979</v>
      </c>
      <c r="ADJ1">
        <v>4879</v>
      </c>
      <c r="ADK1">
        <v>1981</v>
      </c>
      <c r="ADL1">
        <v>5235</v>
      </c>
      <c r="ADM1">
        <v>3902</v>
      </c>
      <c r="ADN1">
        <v>3717</v>
      </c>
      <c r="ADO1">
        <v>3999</v>
      </c>
      <c r="ADP1">
        <v>3531</v>
      </c>
      <c r="ADQ1">
        <v>5036</v>
      </c>
      <c r="ADR1">
        <v>1602</v>
      </c>
      <c r="ADS1">
        <v>4979</v>
      </c>
      <c r="ADT1">
        <v>3336</v>
      </c>
      <c r="ADU1">
        <v>4154</v>
      </c>
      <c r="ADV1">
        <v>2855</v>
      </c>
      <c r="ADW1">
        <v>4047</v>
      </c>
      <c r="ADX1">
        <v>5028</v>
      </c>
      <c r="ADY1">
        <v>2092</v>
      </c>
      <c r="ADZ1">
        <v>4734</v>
      </c>
      <c r="AEA1">
        <v>1968</v>
      </c>
      <c r="AEB1">
        <v>5354</v>
      </c>
      <c r="AEC1">
        <v>2707</v>
      </c>
      <c r="AED1">
        <v>4504</v>
      </c>
      <c r="AEE1">
        <v>2771</v>
      </c>
      <c r="AEF1">
        <v>4076</v>
      </c>
      <c r="AEG1">
        <v>4671</v>
      </c>
      <c r="AEH1">
        <v>2569</v>
      </c>
      <c r="AEI1">
        <v>4737</v>
      </c>
      <c r="AEJ1">
        <v>2473</v>
      </c>
      <c r="AEK1">
        <v>4807</v>
      </c>
      <c r="AEL1">
        <v>1854</v>
      </c>
      <c r="AEM1">
        <v>4724</v>
      </c>
      <c r="AEN1">
        <v>3977</v>
      </c>
      <c r="AEO1">
        <v>3079</v>
      </c>
      <c r="AEP1">
        <v>4052</v>
      </c>
      <c r="AEQ1">
        <v>2791</v>
      </c>
      <c r="AER1">
        <v>5234</v>
      </c>
      <c r="AES1">
        <v>1751</v>
      </c>
      <c r="AET1">
        <v>4855</v>
      </c>
      <c r="AEU1">
        <v>1821</v>
      </c>
      <c r="AEV1">
        <v>4625</v>
      </c>
      <c r="AEW1">
        <v>3844</v>
      </c>
      <c r="AEX1">
        <v>3515</v>
      </c>
      <c r="AEY1">
        <v>4030</v>
      </c>
      <c r="AEZ1">
        <v>2656</v>
      </c>
      <c r="AFA1">
        <v>4916</v>
      </c>
      <c r="AFB1">
        <v>1511</v>
      </c>
      <c r="AFC1">
        <v>4951</v>
      </c>
      <c r="AFD1">
        <v>2835</v>
      </c>
      <c r="AFE1">
        <v>4056</v>
      </c>
      <c r="AFF1">
        <v>3167</v>
      </c>
      <c r="AFG1">
        <v>3858</v>
      </c>
      <c r="AFH1">
        <v>4768</v>
      </c>
      <c r="AFI1">
        <v>1920</v>
      </c>
      <c r="AFJ1">
        <v>4780</v>
      </c>
      <c r="AFK1">
        <v>1793</v>
      </c>
      <c r="AFL1">
        <v>5013</v>
      </c>
      <c r="AFM1">
        <v>2701</v>
      </c>
      <c r="AFN1">
        <v>4117</v>
      </c>
      <c r="AFO1">
        <v>2998</v>
      </c>
      <c r="AFP1">
        <v>3383</v>
      </c>
      <c r="AFQ1">
        <v>4683</v>
      </c>
      <c r="AFR1">
        <v>1809</v>
      </c>
      <c r="AFS1">
        <v>4788</v>
      </c>
      <c r="AFT1">
        <v>2090</v>
      </c>
      <c r="AFU1">
        <v>4689</v>
      </c>
      <c r="AFV1">
        <v>2362</v>
      </c>
      <c r="AFW1">
        <v>4562</v>
      </c>
      <c r="AFX1">
        <v>4153</v>
      </c>
      <c r="AFY1">
        <v>2818</v>
      </c>
      <c r="AFZ1">
        <v>4519</v>
      </c>
      <c r="AGA1">
        <v>2582</v>
      </c>
      <c r="AGB1">
        <v>5089</v>
      </c>
      <c r="AGC1">
        <v>1758</v>
      </c>
      <c r="AGD1">
        <v>4468</v>
      </c>
      <c r="AGE1">
        <v>2035</v>
      </c>
      <c r="AGF1">
        <v>4143</v>
      </c>
      <c r="AGG1">
        <v>3963</v>
      </c>
      <c r="AGH1">
        <v>2319</v>
      </c>
      <c r="AGI1">
        <v>4254</v>
      </c>
      <c r="AGJ1">
        <v>2089</v>
      </c>
      <c r="AGK1">
        <v>4942</v>
      </c>
      <c r="AGL1">
        <v>1688</v>
      </c>
      <c r="AGM1">
        <v>4905</v>
      </c>
      <c r="AGN1">
        <v>3091</v>
      </c>
      <c r="AGO1">
        <v>3869</v>
      </c>
      <c r="AGP1">
        <v>4135</v>
      </c>
      <c r="AGQ1">
        <v>3465</v>
      </c>
      <c r="AGR1">
        <v>4886</v>
      </c>
      <c r="AGS1">
        <v>1787</v>
      </c>
      <c r="AGT1">
        <v>4678</v>
      </c>
      <c r="AGU1">
        <v>1613</v>
      </c>
      <c r="AGV1">
        <v>4705</v>
      </c>
      <c r="AGW1">
        <v>3032</v>
      </c>
      <c r="AGX1">
        <v>2991</v>
      </c>
      <c r="AGY1">
        <v>3533</v>
      </c>
      <c r="AGZ1">
        <v>2782</v>
      </c>
      <c r="AHA1">
        <v>4799</v>
      </c>
      <c r="AHB1">
        <v>1347</v>
      </c>
      <c r="AHC1">
        <v>4867</v>
      </c>
      <c r="AHD1">
        <v>2233</v>
      </c>
      <c r="AHE1">
        <v>4448</v>
      </c>
      <c r="AHF1">
        <v>3623</v>
      </c>
      <c r="AHG1">
        <v>3974</v>
      </c>
      <c r="AHH1">
        <v>4419</v>
      </c>
      <c r="AHI1">
        <v>2324</v>
      </c>
      <c r="AHJ1">
        <v>4756</v>
      </c>
      <c r="AHK1">
        <v>1703</v>
      </c>
      <c r="AHL1">
        <v>4962</v>
      </c>
      <c r="AHM1">
        <v>2104</v>
      </c>
      <c r="AHN1">
        <v>3496</v>
      </c>
      <c r="AHO1">
        <v>2822</v>
      </c>
      <c r="AHP1">
        <v>3567</v>
      </c>
      <c r="AHQ1">
        <v>4437</v>
      </c>
      <c r="AHR1">
        <v>1323</v>
      </c>
      <c r="AHS1">
        <v>4716</v>
      </c>
      <c r="AHT1">
        <v>1870</v>
      </c>
      <c r="AHU1">
        <v>4750</v>
      </c>
      <c r="AHV1">
        <v>3042</v>
      </c>
      <c r="AHW1">
        <v>4309</v>
      </c>
      <c r="AHX1">
        <v>3633</v>
      </c>
      <c r="AHY1">
        <v>2866</v>
      </c>
      <c r="AHZ1">
        <v>4702</v>
      </c>
      <c r="AIA1">
        <v>2067</v>
      </c>
      <c r="AIB1">
        <v>5020</v>
      </c>
      <c r="AIC1">
        <v>1595</v>
      </c>
      <c r="AID1">
        <v>3975</v>
      </c>
      <c r="AIE1">
        <v>2269</v>
      </c>
      <c r="AIF1">
        <v>4298</v>
      </c>
      <c r="AIG1">
        <v>3897</v>
      </c>
      <c r="AIH1">
        <v>1585</v>
      </c>
      <c r="AII1">
        <v>4500</v>
      </c>
      <c r="AIJ1">
        <v>2170</v>
      </c>
      <c r="AIK1">
        <v>4795</v>
      </c>
      <c r="AIL1">
        <v>2453</v>
      </c>
      <c r="AIM1">
        <v>4553</v>
      </c>
      <c r="AIN1">
        <v>2805</v>
      </c>
      <c r="AIO1">
        <v>3363</v>
      </c>
      <c r="AIP1">
        <v>4556</v>
      </c>
      <c r="AIQ1">
        <v>2532</v>
      </c>
      <c r="AIR1">
        <v>4783</v>
      </c>
      <c r="AIS1">
        <v>1427</v>
      </c>
      <c r="AIT1">
        <v>4239</v>
      </c>
      <c r="AIU1">
        <v>1722</v>
      </c>
      <c r="AIV1">
        <v>4723</v>
      </c>
      <c r="AIW1">
        <v>3379</v>
      </c>
      <c r="AIX1">
        <v>1952</v>
      </c>
      <c r="AIY1">
        <v>4193</v>
      </c>
      <c r="AIZ1">
        <v>2739</v>
      </c>
      <c r="AJA1">
        <v>4821</v>
      </c>
      <c r="AJB1">
        <v>1979</v>
      </c>
      <c r="AJC1">
        <v>4739</v>
      </c>
      <c r="AJD1">
        <v>2101</v>
      </c>
      <c r="AJE1">
        <v>3853</v>
      </c>
      <c r="AJF1">
        <v>4328</v>
      </c>
      <c r="AJG1">
        <v>2993</v>
      </c>
      <c r="AJH1">
        <v>4398</v>
      </c>
      <c r="AJI1">
        <v>1556</v>
      </c>
      <c r="AJJ1">
        <v>4484</v>
      </c>
      <c r="AJK1">
        <v>1395</v>
      </c>
      <c r="AJL1">
        <v>4859</v>
      </c>
      <c r="AJM1">
        <v>2893</v>
      </c>
      <c r="AJN1">
        <v>2432</v>
      </c>
      <c r="AJO1">
        <v>3650</v>
      </c>
      <c r="AJP1">
        <v>3182</v>
      </c>
      <c r="AJQ1">
        <v>4721</v>
      </c>
      <c r="AJR1">
        <v>1549</v>
      </c>
      <c r="AJS1">
        <v>4789</v>
      </c>
      <c r="AJT1">
        <v>1734</v>
      </c>
      <c r="AJU1">
        <v>4201</v>
      </c>
      <c r="AJV1">
        <v>4000</v>
      </c>
      <c r="AJW1">
        <v>3630</v>
      </c>
      <c r="AJX1">
        <v>3957</v>
      </c>
      <c r="AJY1">
        <v>7778</v>
      </c>
      <c r="AJZ1">
        <v>7770</v>
      </c>
      <c r="AKA1">
        <v>7742</v>
      </c>
      <c r="AKB1">
        <v>7788</v>
      </c>
      <c r="AKC1">
        <v>7776</v>
      </c>
      <c r="AKD1">
        <v>7797</v>
      </c>
      <c r="AKE1">
        <v>7780</v>
      </c>
      <c r="AKF1">
        <v>7773</v>
      </c>
      <c r="AKG1">
        <v>7765</v>
      </c>
      <c r="AKH1">
        <v>7789</v>
      </c>
      <c r="AKI1">
        <v>7783</v>
      </c>
      <c r="AKJ1">
        <v>7782</v>
      </c>
      <c r="AKK1">
        <v>7777</v>
      </c>
      <c r="AKL1">
        <v>7763</v>
      </c>
      <c r="AKM1">
        <v>7765</v>
      </c>
      <c r="AKN1">
        <v>7755</v>
      </c>
      <c r="AKO1">
        <v>7791</v>
      </c>
      <c r="AKP1">
        <v>7762</v>
      </c>
      <c r="AKQ1">
        <v>7772</v>
      </c>
      <c r="AKR1">
        <v>7758</v>
      </c>
      <c r="AKS1">
        <v>7765</v>
      </c>
      <c r="AKT1">
        <v>7780</v>
      </c>
      <c r="AKU1">
        <v>7795</v>
      </c>
      <c r="AKV1">
        <v>7763</v>
      </c>
      <c r="AKW1">
        <v>7769</v>
      </c>
      <c r="AKX1">
        <v>7785</v>
      </c>
      <c r="AKY1">
        <v>7754</v>
      </c>
      <c r="AKZ1">
        <v>7801</v>
      </c>
      <c r="ALA1">
        <v>7769</v>
      </c>
      <c r="ALB1">
        <v>7771</v>
      </c>
      <c r="ALC1">
        <v>7782</v>
      </c>
      <c r="ALD1">
        <v>7788</v>
      </c>
      <c r="ALE1">
        <v>7785</v>
      </c>
      <c r="ALF1">
        <v>7806</v>
      </c>
      <c r="ALG1">
        <v>7770</v>
      </c>
      <c r="ALH1">
        <v>7800</v>
      </c>
      <c r="ALI1">
        <v>7795</v>
      </c>
      <c r="ALJ1">
        <v>7775</v>
      </c>
      <c r="ALK1">
        <v>7792</v>
      </c>
      <c r="ALL1">
        <v>7761</v>
      </c>
    </row>
    <row r="2" spans="1:100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  <c r="GC2">
        <v>185</v>
      </c>
      <c r="GD2">
        <v>186</v>
      </c>
      <c r="GE2">
        <v>187</v>
      </c>
      <c r="GF2">
        <v>188</v>
      </c>
      <c r="GG2">
        <v>189</v>
      </c>
      <c r="GH2">
        <v>190</v>
      </c>
      <c r="GI2">
        <v>191</v>
      </c>
      <c r="GJ2">
        <v>192</v>
      </c>
      <c r="GK2">
        <v>193</v>
      </c>
      <c r="GL2">
        <v>194</v>
      </c>
      <c r="GM2">
        <v>195</v>
      </c>
      <c r="GN2">
        <v>196</v>
      </c>
      <c r="GO2">
        <v>197</v>
      </c>
      <c r="GP2">
        <v>198</v>
      </c>
      <c r="GQ2">
        <v>199</v>
      </c>
      <c r="GR2">
        <v>200</v>
      </c>
      <c r="GS2">
        <v>201</v>
      </c>
      <c r="GT2">
        <v>202</v>
      </c>
      <c r="GU2">
        <v>203</v>
      </c>
      <c r="GV2">
        <v>204</v>
      </c>
      <c r="GW2">
        <v>205</v>
      </c>
      <c r="GX2">
        <v>206</v>
      </c>
      <c r="GY2">
        <v>207</v>
      </c>
      <c r="GZ2">
        <v>208</v>
      </c>
      <c r="HA2">
        <v>209</v>
      </c>
      <c r="HB2">
        <v>210</v>
      </c>
      <c r="HC2">
        <v>211</v>
      </c>
      <c r="HD2">
        <v>212</v>
      </c>
      <c r="HE2">
        <v>213</v>
      </c>
      <c r="HF2">
        <v>214</v>
      </c>
      <c r="HG2">
        <v>215</v>
      </c>
      <c r="HH2">
        <v>216</v>
      </c>
      <c r="HI2">
        <v>217</v>
      </c>
      <c r="HJ2">
        <v>218</v>
      </c>
      <c r="HK2">
        <v>219</v>
      </c>
      <c r="HL2">
        <v>220</v>
      </c>
      <c r="HM2">
        <v>221</v>
      </c>
      <c r="HN2">
        <v>222</v>
      </c>
      <c r="HO2">
        <v>223</v>
      </c>
      <c r="HP2">
        <v>224</v>
      </c>
      <c r="HQ2">
        <v>225</v>
      </c>
      <c r="HR2">
        <v>226</v>
      </c>
      <c r="HS2">
        <v>227</v>
      </c>
      <c r="HT2">
        <v>228</v>
      </c>
      <c r="HU2">
        <v>229</v>
      </c>
      <c r="HV2">
        <v>230</v>
      </c>
      <c r="HW2">
        <v>231</v>
      </c>
      <c r="HX2">
        <v>232</v>
      </c>
      <c r="HY2">
        <v>233</v>
      </c>
      <c r="HZ2">
        <v>234</v>
      </c>
      <c r="IA2">
        <v>235</v>
      </c>
      <c r="IB2">
        <v>236</v>
      </c>
      <c r="IC2">
        <v>237</v>
      </c>
      <c r="ID2">
        <v>238</v>
      </c>
      <c r="IE2">
        <v>239</v>
      </c>
      <c r="IF2">
        <v>240</v>
      </c>
      <c r="IG2">
        <v>241</v>
      </c>
      <c r="IH2">
        <v>242</v>
      </c>
      <c r="II2">
        <v>243</v>
      </c>
      <c r="IJ2">
        <v>244</v>
      </c>
      <c r="IK2">
        <v>245</v>
      </c>
      <c r="IL2">
        <v>246</v>
      </c>
      <c r="IM2">
        <v>247</v>
      </c>
      <c r="IN2">
        <v>248</v>
      </c>
      <c r="IO2">
        <v>249</v>
      </c>
      <c r="IP2">
        <v>250</v>
      </c>
      <c r="IQ2">
        <v>251</v>
      </c>
      <c r="IR2">
        <v>252</v>
      </c>
      <c r="IS2">
        <v>253</v>
      </c>
      <c r="IT2">
        <v>254</v>
      </c>
      <c r="IU2">
        <v>255</v>
      </c>
      <c r="IV2">
        <v>256</v>
      </c>
      <c r="IW2">
        <v>257</v>
      </c>
      <c r="IX2">
        <v>258</v>
      </c>
      <c r="IY2">
        <v>259</v>
      </c>
      <c r="IZ2">
        <v>260</v>
      </c>
      <c r="JA2">
        <v>261</v>
      </c>
      <c r="JB2">
        <v>262</v>
      </c>
      <c r="JC2">
        <v>263</v>
      </c>
      <c r="JD2">
        <v>264</v>
      </c>
      <c r="JE2">
        <v>265</v>
      </c>
      <c r="JF2">
        <v>266</v>
      </c>
      <c r="JG2">
        <v>267</v>
      </c>
      <c r="JH2">
        <v>268</v>
      </c>
      <c r="JI2">
        <v>269</v>
      </c>
      <c r="JJ2">
        <v>270</v>
      </c>
      <c r="JK2">
        <v>271</v>
      </c>
      <c r="JL2">
        <v>272</v>
      </c>
      <c r="JM2">
        <v>273</v>
      </c>
      <c r="JN2">
        <v>274</v>
      </c>
      <c r="JO2">
        <v>275</v>
      </c>
      <c r="JP2">
        <v>276</v>
      </c>
      <c r="JQ2">
        <v>277</v>
      </c>
      <c r="JR2">
        <v>278</v>
      </c>
      <c r="JS2">
        <v>279</v>
      </c>
      <c r="JT2">
        <v>280</v>
      </c>
      <c r="JU2">
        <v>281</v>
      </c>
      <c r="JV2">
        <v>282</v>
      </c>
      <c r="JW2">
        <v>283</v>
      </c>
      <c r="JX2">
        <v>284</v>
      </c>
      <c r="JY2">
        <v>285</v>
      </c>
      <c r="JZ2">
        <v>286</v>
      </c>
      <c r="KA2">
        <v>287</v>
      </c>
      <c r="KB2">
        <v>288</v>
      </c>
      <c r="KC2">
        <v>289</v>
      </c>
      <c r="KD2">
        <v>290</v>
      </c>
      <c r="KE2">
        <v>291</v>
      </c>
      <c r="KF2">
        <v>292</v>
      </c>
      <c r="KG2">
        <v>293</v>
      </c>
      <c r="KH2">
        <v>294</v>
      </c>
      <c r="KI2">
        <v>295</v>
      </c>
      <c r="KJ2">
        <v>296</v>
      </c>
      <c r="KK2">
        <v>297</v>
      </c>
      <c r="KL2">
        <v>298</v>
      </c>
      <c r="KM2">
        <v>299</v>
      </c>
      <c r="KN2">
        <v>300</v>
      </c>
      <c r="KO2">
        <v>301</v>
      </c>
      <c r="KP2">
        <v>302</v>
      </c>
      <c r="KQ2">
        <v>303</v>
      </c>
      <c r="KR2">
        <v>304</v>
      </c>
      <c r="KS2">
        <v>305</v>
      </c>
      <c r="KT2">
        <v>306</v>
      </c>
      <c r="KU2">
        <v>307</v>
      </c>
      <c r="KV2">
        <v>308</v>
      </c>
      <c r="KW2">
        <v>309</v>
      </c>
      <c r="KX2">
        <v>310</v>
      </c>
      <c r="KY2">
        <v>311</v>
      </c>
      <c r="KZ2">
        <v>312</v>
      </c>
      <c r="LA2">
        <v>313</v>
      </c>
      <c r="LB2">
        <v>314</v>
      </c>
      <c r="LC2">
        <v>315</v>
      </c>
      <c r="LD2">
        <v>316</v>
      </c>
      <c r="LE2">
        <v>317</v>
      </c>
      <c r="LF2">
        <v>318</v>
      </c>
      <c r="LG2">
        <v>319</v>
      </c>
      <c r="LH2">
        <v>320</v>
      </c>
      <c r="LI2">
        <v>321</v>
      </c>
      <c r="LJ2">
        <v>322</v>
      </c>
      <c r="LK2">
        <v>323</v>
      </c>
      <c r="LL2">
        <v>324</v>
      </c>
      <c r="LM2">
        <v>325</v>
      </c>
      <c r="LN2">
        <v>326</v>
      </c>
      <c r="LO2">
        <v>327</v>
      </c>
      <c r="LP2">
        <v>328</v>
      </c>
      <c r="LQ2">
        <v>329</v>
      </c>
      <c r="LR2">
        <v>330</v>
      </c>
      <c r="LS2">
        <v>331</v>
      </c>
      <c r="LT2">
        <v>332</v>
      </c>
      <c r="LU2">
        <v>333</v>
      </c>
      <c r="LV2">
        <v>334</v>
      </c>
      <c r="LW2">
        <v>335</v>
      </c>
      <c r="LX2">
        <v>336</v>
      </c>
      <c r="LY2">
        <v>337</v>
      </c>
      <c r="LZ2">
        <v>338</v>
      </c>
      <c r="MA2">
        <v>339</v>
      </c>
      <c r="MB2">
        <v>340</v>
      </c>
      <c r="MC2">
        <v>341</v>
      </c>
      <c r="MD2">
        <v>342</v>
      </c>
      <c r="ME2">
        <v>343</v>
      </c>
      <c r="MF2">
        <v>344</v>
      </c>
      <c r="MG2">
        <v>345</v>
      </c>
      <c r="MH2">
        <v>346</v>
      </c>
      <c r="MI2">
        <v>347</v>
      </c>
      <c r="MJ2">
        <v>348</v>
      </c>
      <c r="MK2">
        <v>349</v>
      </c>
      <c r="ML2">
        <v>350</v>
      </c>
      <c r="MM2">
        <v>351</v>
      </c>
      <c r="MN2">
        <v>352</v>
      </c>
      <c r="MO2">
        <v>353</v>
      </c>
      <c r="MP2">
        <v>354</v>
      </c>
      <c r="MQ2">
        <v>355</v>
      </c>
      <c r="MR2">
        <v>356</v>
      </c>
      <c r="MS2">
        <v>357</v>
      </c>
      <c r="MT2">
        <v>358</v>
      </c>
      <c r="MU2">
        <v>359</v>
      </c>
      <c r="MV2">
        <v>360</v>
      </c>
      <c r="MW2">
        <v>361</v>
      </c>
      <c r="MX2">
        <v>362</v>
      </c>
      <c r="MY2">
        <v>363</v>
      </c>
      <c r="MZ2">
        <v>364</v>
      </c>
      <c r="NA2">
        <v>365</v>
      </c>
      <c r="NB2">
        <v>366</v>
      </c>
      <c r="NC2">
        <v>367</v>
      </c>
      <c r="ND2">
        <v>368</v>
      </c>
      <c r="NE2">
        <v>369</v>
      </c>
      <c r="NF2">
        <v>370</v>
      </c>
      <c r="NG2">
        <v>371</v>
      </c>
      <c r="NH2">
        <v>372</v>
      </c>
      <c r="NI2">
        <v>373</v>
      </c>
      <c r="NJ2">
        <v>374</v>
      </c>
      <c r="NK2">
        <v>375</v>
      </c>
      <c r="NL2">
        <v>376</v>
      </c>
      <c r="NM2">
        <v>377</v>
      </c>
      <c r="NN2">
        <v>378</v>
      </c>
      <c r="NO2">
        <v>379</v>
      </c>
      <c r="NP2">
        <v>380</v>
      </c>
      <c r="NQ2">
        <v>381</v>
      </c>
      <c r="NR2">
        <v>382</v>
      </c>
      <c r="NS2">
        <v>383</v>
      </c>
      <c r="NT2">
        <v>384</v>
      </c>
      <c r="NU2">
        <v>385</v>
      </c>
      <c r="NV2">
        <v>386</v>
      </c>
      <c r="NW2">
        <v>387</v>
      </c>
      <c r="NX2">
        <v>388</v>
      </c>
      <c r="NY2">
        <v>389</v>
      </c>
      <c r="NZ2">
        <v>390</v>
      </c>
      <c r="OA2">
        <v>391</v>
      </c>
      <c r="OB2">
        <v>392</v>
      </c>
      <c r="OC2">
        <v>393</v>
      </c>
      <c r="OD2">
        <v>394</v>
      </c>
      <c r="OE2">
        <v>395</v>
      </c>
      <c r="OF2">
        <v>396</v>
      </c>
      <c r="OG2">
        <v>397</v>
      </c>
      <c r="OH2">
        <v>398</v>
      </c>
      <c r="OI2">
        <v>399</v>
      </c>
      <c r="OJ2">
        <v>400</v>
      </c>
      <c r="OK2">
        <v>401</v>
      </c>
      <c r="OL2">
        <v>402</v>
      </c>
      <c r="OM2">
        <v>403</v>
      </c>
      <c r="ON2">
        <v>404</v>
      </c>
      <c r="OO2">
        <v>405</v>
      </c>
      <c r="OP2">
        <v>406</v>
      </c>
      <c r="OQ2">
        <v>407</v>
      </c>
      <c r="OR2">
        <v>408</v>
      </c>
      <c r="OS2">
        <v>409</v>
      </c>
      <c r="OT2">
        <v>410</v>
      </c>
      <c r="OU2">
        <v>411</v>
      </c>
      <c r="OV2">
        <v>412</v>
      </c>
      <c r="OW2">
        <v>413</v>
      </c>
      <c r="OX2">
        <v>414</v>
      </c>
      <c r="OY2">
        <v>415</v>
      </c>
      <c r="OZ2">
        <v>416</v>
      </c>
      <c r="PA2">
        <v>417</v>
      </c>
      <c r="PB2">
        <v>418</v>
      </c>
      <c r="PC2">
        <v>419</v>
      </c>
      <c r="PD2">
        <v>420</v>
      </c>
      <c r="PE2">
        <v>421</v>
      </c>
      <c r="PF2">
        <v>422</v>
      </c>
      <c r="PG2">
        <v>423</v>
      </c>
      <c r="PH2">
        <v>424</v>
      </c>
      <c r="PI2">
        <v>425</v>
      </c>
      <c r="PJ2">
        <v>426</v>
      </c>
      <c r="PK2">
        <v>427</v>
      </c>
      <c r="PL2">
        <v>428</v>
      </c>
      <c r="PM2">
        <v>429</v>
      </c>
      <c r="PN2">
        <v>430</v>
      </c>
      <c r="PO2">
        <v>431</v>
      </c>
      <c r="PP2">
        <v>432</v>
      </c>
      <c r="PQ2">
        <v>433</v>
      </c>
      <c r="PR2">
        <v>434</v>
      </c>
      <c r="PS2">
        <v>435</v>
      </c>
      <c r="PT2">
        <v>436</v>
      </c>
      <c r="PU2">
        <v>437</v>
      </c>
      <c r="PV2">
        <v>438</v>
      </c>
      <c r="PW2">
        <v>439</v>
      </c>
      <c r="PX2">
        <v>440</v>
      </c>
      <c r="PY2">
        <v>441</v>
      </c>
      <c r="PZ2">
        <v>442</v>
      </c>
      <c r="QA2">
        <v>443</v>
      </c>
      <c r="QB2">
        <v>444</v>
      </c>
      <c r="QC2">
        <v>445</v>
      </c>
      <c r="QD2">
        <v>446</v>
      </c>
      <c r="QE2">
        <v>447</v>
      </c>
      <c r="QF2">
        <v>448</v>
      </c>
      <c r="QG2">
        <v>449</v>
      </c>
      <c r="QH2">
        <v>450</v>
      </c>
      <c r="QI2">
        <v>451</v>
      </c>
      <c r="QJ2">
        <v>452</v>
      </c>
      <c r="QK2">
        <v>453</v>
      </c>
      <c r="QL2">
        <v>454</v>
      </c>
      <c r="QM2">
        <v>455</v>
      </c>
      <c r="QN2">
        <v>456</v>
      </c>
      <c r="QO2">
        <v>457</v>
      </c>
      <c r="QP2">
        <v>458</v>
      </c>
      <c r="QQ2">
        <v>459</v>
      </c>
      <c r="QR2">
        <v>460</v>
      </c>
      <c r="QS2">
        <v>461</v>
      </c>
      <c r="QT2">
        <v>462</v>
      </c>
      <c r="QU2">
        <v>463</v>
      </c>
      <c r="QV2">
        <v>464</v>
      </c>
      <c r="QW2">
        <v>465</v>
      </c>
      <c r="QX2">
        <v>466</v>
      </c>
      <c r="QY2">
        <v>467</v>
      </c>
      <c r="QZ2">
        <v>468</v>
      </c>
      <c r="RA2">
        <v>469</v>
      </c>
      <c r="RB2">
        <v>470</v>
      </c>
      <c r="RC2">
        <v>471</v>
      </c>
      <c r="RD2">
        <v>472</v>
      </c>
      <c r="RE2">
        <v>473</v>
      </c>
      <c r="RF2">
        <v>474</v>
      </c>
      <c r="RG2">
        <v>475</v>
      </c>
      <c r="RH2">
        <v>476</v>
      </c>
      <c r="RI2">
        <v>477</v>
      </c>
      <c r="RJ2">
        <v>478</v>
      </c>
      <c r="RK2">
        <v>479</v>
      </c>
      <c r="RL2">
        <v>480</v>
      </c>
      <c r="RM2">
        <v>481</v>
      </c>
      <c r="RN2">
        <v>482</v>
      </c>
      <c r="RO2">
        <v>483</v>
      </c>
      <c r="RP2">
        <v>484</v>
      </c>
      <c r="RQ2">
        <v>485</v>
      </c>
      <c r="RR2">
        <v>486</v>
      </c>
      <c r="RS2">
        <v>487</v>
      </c>
      <c r="RT2">
        <v>488</v>
      </c>
      <c r="RU2">
        <v>489</v>
      </c>
      <c r="RV2">
        <v>490</v>
      </c>
      <c r="RW2">
        <v>491</v>
      </c>
      <c r="RX2">
        <v>492</v>
      </c>
      <c r="RY2">
        <v>493</v>
      </c>
      <c r="RZ2">
        <v>494</v>
      </c>
      <c r="SA2">
        <v>495</v>
      </c>
      <c r="SB2">
        <v>496</v>
      </c>
      <c r="SC2">
        <v>497</v>
      </c>
      <c r="SD2">
        <v>498</v>
      </c>
      <c r="SE2">
        <v>499</v>
      </c>
      <c r="SF2">
        <v>500</v>
      </c>
      <c r="SG2">
        <v>501</v>
      </c>
      <c r="SH2">
        <v>502</v>
      </c>
      <c r="SI2">
        <v>503</v>
      </c>
      <c r="SJ2">
        <v>504</v>
      </c>
      <c r="SK2">
        <v>505</v>
      </c>
      <c r="SL2">
        <v>506</v>
      </c>
      <c r="SM2">
        <v>507</v>
      </c>
      <c r="SN2">
        <v>508</v>
      </c>
      <c r="SO2">
        <v>509</v>
      </c>
      <c r="SP2">
        <v>510</v>
      </c>
      <c r="SQ2">
        <v>511</v>
      </c>
      <c r="SR2">
        <v>512</v>
      </c>
      <c r="SS2">
        <v>513</v>
      </c>
      <c r="ST2">
        <v>514</v>
      </c>
      <c r="SU2">
        <v>515</v>
      </c>
      <c r="SV2">
        <v>516</v>
      </c>
      <c r="SW2">
        <v>517</v>
      </c>
      <c r="SX2">
        <v>518</v>
      </c>
      <c r="SY2">
        <v>519</v>
      </c>
      <c r="SZ2">
        <v>520</v>
      </c>
      <c r="TA2">
        <v>521</v>
      </c>
      <c r="TB2">
        <v>522</v>
      </c>
      <c r="TC2">
        <v>523</v>
      </c>
      <c r="TD2">
        <v>524</v>
      </c>
      <c r="TE2">
        <v>525</v>
      </c>
      <c r="TF2">
        <v>526</v>
      </c>
      <c r="TG2">
        <v>527</v>
      </c>
      <c r="TH2">
        <v>528</v>
      </c>
      <c r="TI2">
        <v>529</v>
      </c>
      <c r="TJ2">
        <v>530</v>
      </c>
      <c r="TK2">
        <v>531</v>
      </c>
      <c r="TL2">
        <v>532</v>
      </c>
      <c r="TM2">
        <v>533</v>
      </c>
      <c r="TN2">
        <v>534</v>
      </c>
      <c r="TO2">
        <v>535</v>
      </c>
      <c r="TP2">
        <v>536</v>
      </c>
      <c r="TQ2">
        <v>537</v>
      </c>
      <c r="TR2">
        <v>538</v>
      </c>
      <c r="TS2">
        <v>539</v>
      </c>
      <c r="TT2">
        <v>540</v>
      </c>
      <c r="TU2">
        <v>541</v>
      </c>
      <c r="TV2">
        <v>542</v>
      </c>
      <c r="TW2">
        <v>543</v>
      </c>
      <c r="TX2">
        <v>544</v>
      </c>
      <c r="TY2">
        <v>545</v>
      </c>
      <c r="TZ2">
        <v>546</v>
      </c>
      <c r="UA2">
        <v>547</v>
      </c>
      <c r="UB2">
        <v>548</v>
      </c>
      <c r="UC2">
        <v>549</v>
      </c>
      <c r="UD2">
        <v>550</v>
      </c>
      <c r="UE2">
        <v>551</v>
      </c>
      <c r="UF2">
        <v>552</v>
      </c>
      <c r="UG2">
        <v>553</v>
      </c>
      <c r="UH2">
        <v>554</v>
      </c>
      <c r="UI2">
        <v>555</v>
      </c>
      <c r="UJ2">
        <v>556</v>
      </c>
      <c r="UK2">
        <v>557</v>
      </c>
      <c r="UL2">
        <v>558</v>
      </c>
      <c r="UM2">
        <v>559</v>
      </c>
      <c r="UN2">
        <v>560</v>
      </c>
      <c r="UO2">
        <v>561</v>
      </c>
      <c r="UP2">
        <v>562</v>
      </c>
      <c r="UQ2">
        <v>563</v>
      </c>
      <c r="UR2">
        <v>564</v>
      </c>
      <c r="US2">
        <v>565</v>
      </c>
      <c r="UT2">
        <v>566</v>
      </c>
      <c r="UU2">
        <v>567</v>
      </c>
      <c r="UV2">
        <v>568</v>
      </c>
      <c r="UW2">
        <v>569</v>
      </c>
      <c r="UX2">
        <v>570</v>
      </c>
      <c r="UY2">
        <v>571</v>
      </c>
      <c r="UZ2">
        <v>572</v>
      </c>
      <c r="VA2">
        <v>573</v>
      </c>
      <c r="VB2">
        <v>574</v>
      </c>
      <c r="VC2">
        <v>575</v>
      </c>
      <c r="VD2">
        <v>576</v>
      </c>
      <c r="VE2">
        <v>577</v>
      </c>
      <c r="VF2">
        <v>578</v>
      </c>
      <c r="VG2">
        <v>579</v>
      </c>
      <c r="VH2">
        <v>580</v>
      </c>
      <c r="VI2">
        <v>581</v>
      </c>
      <c r="VJ2">
        <v>582</v>
      </c>
      <c r="VK2">
        <v>583</v>
      </c>
      <c r="VL2">
        <v>584</v>
      </c>
      <c r="VM2">
        <v>585</v>
      </c>
      <c r="VN2">
        <v>586</v>
      </c>
      <c r="VO2">
        <v>587</v>
      </c>
      <c r="VP2">
        <v>588</v>
      </c>
      <c r="VQ2">
        <v>589</v>
      </c>
      <c r="VR2">
        <v>590</v>
      </c>
      <c r="VS2">
        <v>591</v>
      </c>
      <c r="VT2">
        <v>592</v>
      </c>
      <c r="VU2">
        <v>593</v>
      </c>
      <c r="VV2">
        <v>594</v>
      </c>
      <c r="VW2">
        <v>595</v>
      </c>
      <c r="VX2">
        <v>596</v>
      </c>
      <c r="VY2">
        <v>597</v>
      </c>
      <c r="VZ2">
        <v>598</v>
      </c>
      <c r="WA2">
        <v>599</v>
      </c>
      <c r="WB2">
        <v>600</v>
      </c>
      <c r="WC2">
        <v>601</v>
      </c>
      <c r="WD2">
        <v>602</v>
      </c>
      <c r="WE2">
        <v>603</v>
      </c>
      <c r="WF2">
        <v>604</v>
      </c>
      <c r="WG2">
        <v>605</v>
      </c>
      <c r="WH2">
        <v>606</v>
      </c>
      <c r="WI2">
        <v>607</v>
      </c>
      <c r="WJ2">
        <v>608</v>
      </c>
      <c r="WK2">
        <v>609</v>
      </c>
      <c r="WL2">
        <v>610</v>
      </c>
      <c r="WM2">
        <v>611</v>
      </c>
      <c r="WN2">
        <v>612</v>
      </c>
      <c r="WO2">
        <v>613</v>
      </c>
      <c r="WP2">
        <v>614</v>
      </c>
      <c r="WQ2">
        <v>615</v>
      </c>
      <c r="WR2">
        <v>616</v>
      </c>
      <c r="WS2">
        <v>617</v>
      </c>
      <c r="WT2">
        <v>618</v>
      </c>
      <c r="WU2">
        <v>619</v>
      </c>
      <c r="WV2">
        <v>620</v>
      </c>
      <c r="WW2">
        <v>621</v>
      </c>
      <c r="WX2">
        <v>622</v>
      </c>
      <c r="WY2">
        <v>623</v>
      </c>
      <c r="WZ2">
        <v>624</v>
      </c>
      <c r="XA2">
        <v>625</v>
      </c>
      <c r="XB2">
        <v>626</v>
      </c>
      <c r="XC2">
        <v>627</v>
      </c>
      <c r="XD2">
        <v>628</v>
      </c>
      <c r="XE2">
        <v>629</v>
      </c>
      <c r="XF2">
        <v>630</v>
      </c>
      <c r="XG2">
        <v>631</v>
      </c>
      <c r="XH2">
        <v>632</v>
      </c>
      <c r="XI2">
        <v>633</v>
      </c>
      <c r="XJ2">
        <v>634</v>
      </c>
      <c r="XK2">
        <v>635</v>
      </c>
      <c r="XL2">
        <v>636</v>
      </c>
      <c r="XM2">
        <v>637</v>
      </c>
      <c r="XN2">
        <v>638</v>
      </c>
      <c r="XO2">
        <v>639</v>
      </c>
      <c r="XP2">
        <v>640</v>
      </c>
      <c r="XQ2">
        <v>641</v>
      </c>
      <c r="XR2">
        <v>642</v>
      </c>
      <c r="XS2">
        <v>643</v>
      </c>
      <c r="XT2">
        <v>644</v>
      </c>
      <c r="XU2">
        <v>645</v>
      </c>
      <c r="XV2">
        <v>646</v>
      </c>
      <c r="XW2">
        <v>647</v>
      </c>
      <c r="XX2">
        <v>648</v>
      </c>
      <c r="XY2">
        <v>649</v>
      </c>
      <c r="XZ2">
        <v>650</v>
      </c>
      <c r="YA2">
        <v>651</v>
      </c>
      <c r="YB2">
        <v>652</v>
      </c>
      <c r="YC2">
        <v>653</v>
      </c>
      <c r="YD2">
        <v>654</v>
      </c>
      <c r="YE2">
        <v>655</v>
      </c>
      <c r="YF2">
        <v>656</v>
      </c>
      <c r="YG2">
        <v>657</v>
      </c>
      <c r="YH2">
        <v>658</v>
      </c>
      <c r="YI2">
        <v>659</v>
      </c>
      <c r="YJ2">
        <v>660</v>
      </c>
      <c r="YK2">
        <v>661</v>
      </c>
      <c r="YL2">
        <v>662</v>
      </c>
      <c r="YM2">
        <v>663</v>
      </c>
      <c r="YN2">
        <v>664</v>
      </c>
      <c r="YO2">
        <v>665</v>
      </c>
      <c r="YP2">
        <v>666</v>
      </c>
      <c r="YQ2">
        <v>667</v>
      </c>
      <c r="YR2">
        <v>668</v>
      </c>
      <c r="YS2">
        <v>669</v>
      </c>
      <c r="YT2">
        <v>670</v>
      </c>
      <c r="YU2">
        <v>671</v>
      </c>
      <c r="YV2">
        <v>672</v>
      </c>
      <c r="YW2">
        <v>673</v>
      </c>
      <c r="YX2">
        <v>674</v>
      </c>
      <c r="YY2">
        <v>675</v>
      </c>
      <c r="YZ2">
        <v>676</v>
      </c>
      <c r="ZA2">
        <v>677</v>
      </c>
      <c r="ZB2">
        <v>678</v>
      </c>
      <c r="ZC2">
        <v>679</v>
      </c>
      <c r="ZD2">
        <v>680</v>
      </c>
      <c r="ZE2">
        <v>681</v>
      </c>
      <c r="ZF2">
        <v>682</v>
      </c>
      <c r="ZG2">
        <v>683</v>
      </c>
      <c r="ZH2">
        <v>684</v>
      </c>
      <c r="ZI2">
        <v>685</v>
      </c>
      <c r="ZJ2">
        <v>686</v>
      </c>
      <c r="ZK2">
        <v>687</v>
      </c>
      <c r="ZL2">
        <v>688</v>
      </c>
      <c r="ZM2">
        <v>689</v>
      </c>
      <c r="ZN2">
        <v>690</v>
      </c>
      <c r="ZO2">
        <v>691</v>
      </c>
      <c r="ZP2">
        <v>692</v>
      </c>
      <c r="ZQ2">
        <v>693</v>
      </c>
      <c r="ZR2">
        <v>694</v>
      </c>
      <c r="ZS2">
        <v>695</v>
      </c>
      <c r="ZT2">
        <v>696</v>
      </c>
      <c r="ZU2">
        <v>697</v>
      </c>
      <c r="ZV2">
        <v>698</v>
      </c>
      <c r="ZW2">
        <v>699</v>
      </c>
      <c r="ZX2">
        <v>700</v>
      </c>
      <c r="ZY2">
        <v>701</v>
      </c>
      <c r="ZZ2">
        <v>702</v>
      </c>
      <c r="AAA2">
        <v>703</v>
      </c>
      <c r="AAB2">
        <v>704</v>
      </c>
      <c r="AAC2">
        <v>705</v>
      </c>
      <c r="AAD2">
        <v>706</v>
      </c>
      <c r="AAE2">
        <v>707</v>
      </c>
      <c r="AAF2">
        <v>708</v>
      </c>
      <c r="AAG2">
        <v>709</v>
      </c>
      <c r="AAH2">
        <v>710</v>
      </c>
      <c r="AAI2">
        <v>711</v>
      </c>
      <c r="AAJ2">
        <v>712</v>
      </c>
      <c r="AAK2">
        <v>713</v>
      </c>
      <c r="AAL2">
        <v>714</v>
      </c>
      <c r="AAM2">
        <v>715</v>
      </c>
      <c r="AAN2">
        <v>716</v>
      </c>
      <c r="AAO2">
        <v>717</v>
      </c>
      <c r="AAP2">
        <v>718</v>
      </c>
      <c r="AAQ2">
        <v>719</v>
      </c>
      <c r="AAR2">
        <v>720</v>
      </c>
      <c r="AAS2">
        <v>721</v>
      </c>
      <c r="AAT2">
        <v>722</v>
      </c>
      <c r="AAU2">
        <v>723</v>
      </c>
      <c r="AAV2">
        <v>724</v>
      </c>
      <c r="AAW2">
        <v>725</v>
      </c>
      <c r="AAX2">
        <v>726</v>
      </c>
      <c r="AAY2">
        <v>727</v>
      </c>
      <c r="AAZ2">
        <v>728</v>
      </c>
      <c r="ABA2">
        <v>729</v>
      </c>
      <c r="ABB2">
        <v>730</v>
      </c>
      <c r="ABC2">
        <v>731</v>
      </c>
      <c r="ABD2">
        <v>732</v>
      </c>
      <c r="ABE2">
        <v>733</v>
      </c>
      <c r="ABF2">
        <v>734</v>
      </c>
      <c r="ABG2">
        <v>735</v>
      </c>
      <c r="ABH2">
        <v>736</v>
      </c>
      <c r="ABI2">
        <v>737</v>
      </c>
      <c r="ABJ2">
        <v>738</v>
      </c>
      <c r="ABK2">
        <v>739</v>
      </c>
      <c r="ABL2">
        <v>740</v>
      </c>
      <c r="ABM2">
        <v>741</v>
      </c>
      <c r="ABN2">
        <v>742</v>
      </c>
      <c r="ABO2">
        <v>743</v>
      </c>
      <c r="ABP2">
        <v>744</v>
      </c>
      <c r="ABQ2">
        <v>745</v>
      </c>
      <c r="ABR2">
        <v>746</v>
      </c>
      <c r="ABS2">
        <v>747</v>
      </c>
      <c r="ABT2">
        <v>748</v>
      </c>
      <c r="ABU2">
        <v>749</v>
      </c>
      <c r="ABV2">
        <v>750</v>
      </c>
      <c r="ABW2">
        <v>751</v>
      </c>
      <c r="ABX2">
        <v>752</v>
      </c>
      <c r="ABY2">
        <v>753</v>
      </c>
      <c r="ABZ2">
        <v>754</v>
      </c>
      <c r="ACA2">
        <v>755</v>
      </c>
      <c r="ACB2">
        <v>756</v>
      </c>
      <c r="ACC2">
        <v>757</v>
      </c>
      <c r="ACD2">
        <v>758</v>
      </c>
      <c r="ACE2">
        <v>759</v>
      </c>
      <c r="ACF2">
        <v>760</v>
      </c>
      <c r="ACG2">
        <v>761</v>
      </c>
      <c r="ACH2">
        <v>762</v>
      </c>
      <c r="ACI2">
        <v>763</v>
      </c>
      <c r="ACJ2">
        <v>764</v>
      </c>
      <c r="ACK2">
        <v>765</v>
      </c>
      <c r="ACL2">
        <v>766</v>
      </c>
      <c r="ACM2">
        <v>767</v>
      </c>
      <c r="ACN2">
        <v>768</v>
      </c>
      <c r="ACO2">
        <v>769</v>
      </c>
      <c r="ACP2">
        <v>770</v>
      </c>
      <c r="ACQ2">
        <v>771</v>
      </c>
      <c r="ACR2">
        <v>772</v>
      </c>
      <c r="ACS2">
        <v>773</v>
      </c>
      <c r="ACT2">
        <v>774</v>
      </c>
      <c r="ACU2">
        <v>775</v>
      </c>
      <c r="ACV2">
        <v>776</v>
      </c>
      <c r="ACW2">
        <v>777</v>
      </c>
      <c r="ACX2">
        <v>778</v>
      </c>
      <c r="ACY2">
        <v>779</v>
      </c>
      <c r="ACZ2">
        <v>780</v>
      </c>
      <c r="ADA2">
        <v>781</v>
      </c>
      <c r="ADB2">
        <v>782</v>
      </c>
      <c r="ADC2">
        <v>783</v>
      </c>
      <c r="ADD2">
        <v>784</v>
      </c>
      <c r="ADE2">
        <v>785</v>
      </c>
      <c r="ADF2">
        <v>786</v>
      </c>
      <c r="ADG2">
        <v>787</v>
      </c>
      <c r="ADH2">
        <v>788</v>
      </c>
      <c r="ADI2">
        <v>789</v>
      </c>
      <c r="ADJ2">
        <v>790</v>
      </c>
      <c r="ADK2">
        <v>791</v>
      </c>
      <c r="ADL2">
        <v>792</v>
      </c>
      <c r="ADM2">
        <v>793</v>
      </c>
      <c r="ADN2">
        <v>794</v>
      </c>
      <c r="ADO2">
        <v>795</v>
      </c>
      <c r="ADP2">
        <v>796</v>
      </c>
      <c r="ADQ2">
        <v>797</v>
      </c>
      <c r="ADR2">
        <v>798</v>
      </c>
      <c r="ADS2">
        <v>799</v>
      </c>
      <c r="ADT2">
        <v>800</v>
      </c>
      <c r="ADU2">
        <v>801</v>
      </c>
      <c r="ADV2">
        <v>802</v>
      </c>
      <c r="ADW2">
        <v>803</v>
      </c>
      <c r="ADX2">
        <v>804</v>
      </c>
      <c r="ADY2">
        <v>805</v>
      </c>
      <c r="ADZ2">
        <v>806</v>
      </c>
      <c r="AEA2">
        <v>807</v>
      </c>
      <c r="AEB2">
        <v>808</v>
      </c>
      <c r="AEC2">
        <v>809</v>
      </c>
      <c r="AED2">
        <v>810</v>
      </c>
      <c r="AEE2">
        <v>811</v>
      </c>
      <c r="AEF2">
        <v>812</v>
      </c>
      <c r="AEG2">
        <v>813</v>
      </c>
      <c r="AEH2">
        <v>814</v>
      </c>
      <c r="AEI2">
        <v>815</v>
      </c>
      <c r="AEJ2">
        <v>816</v>
      </c>
      <c r="AEK2">
        <v>817</v>
      </c>
      <c r="AEL2">
        <v>818</v>
      </c>
      <c r="AEM2">
        <v>819</v>
      </c>
      <c r="AEN2">
        <v>820</v>
      </c>
      <c r="AEO2">
        <v>821</v>
      </c>
      <c r="AEP2">
        <v>822</v>
      </c>
      <c r="AEQ2">
        <v>823</v>
      </c>
      <c r="AER2">
        <v>824</v>
      </c>
      <c r="AES2">
        <v>825</v>
      </c>
      <c r="AET2">
        <v>826</v>
      </c>
      <c r="AEU2">
        <v>827</v>
      </c>
      <c r="AEV2">
        <v>828</v>
      </c>
      <c r="AEW2">
        <v>829</v>
      </c>
      <c r="AEX2">
        <v>830</v>
      </c>
      <c r="AEY2">
        <v>831</v>
      </c>
      <c r="AEZ2">
        <v>832</v>
      </c>
      <c r="AFA2">
        <v>833</v>
      </c>
      <c r="AFB2">
        <v>834</v>
      </c>
      <c r="AFC2">
        <v>835</v>
      </c>
      <c r="AFD2">
        <v>836</v>
      </c>
      <c r="AFE2">
        <v>837</v>
      </c>
      <c r="AFF2">
        <v>838</v>
      </c>
      <c r="AFG2">
        <v>839</v>
      </c>
      <c r="AFH2">
        <v>840</v>
      </c>
      <c r="AFI2">
        <v>841</v>
      </c>
      <c r="AFJ2">
        <v>842</v>
      </c>
      <c r="AFK2">
        <v>843</v>
      </c>
      <c r="AFL2">
        <v>844</v>
      </c>
      <c r="AFM2">
        <v>845</v>
      </c>
      <c r="AFN2">
        <v>846</v>
      </c>
      <c r="AFO2">
        <v>847</v>
      </c>
      <c r="AFP2">
        <v>848</v>
      </c>
      <c r="AFQ2">
        <v>849</v>
      </c>
      <c r="AFR2">
        <v>850</v>
      </c>
      <c r="AFS2">
        <v>851</v>
      </c>
      <c r="AFT2">
        <v>852</v>
      </c>
      <c r="AFU2">
        <v>853</v>
      </c>
      <c r="AFV2">
        <v>854</v>
      </c>
      <c r="AFW2">
        <v>855</v>
      </c>
      <c r="AFX2">
        <v>856</v>
      </c>
      <c r="AFY2">
        <v>857</v>
      </c>
      <c r="AFZ2">
        <v>858</v>
      </c>
      <c r="AGA2">
        <v>859</v>
      </c>
      <c r="AGB2">
        <v>860</v>
      </c>
      <c r="AGC2">
        <v>861</v>
      </c>
      <c r="AGD2">
        <v>862</v>
      </c>
      <c r="AGE2">
        <v>863</v>
      </c>
      <c r="AGF2">
        <v>864</v>
      </c>
      <c r="AGG2">
        <v>865</v>
      </c>
      <c r="AGH2">
        <v>866</v>
      </c>
      <c r="AGI2">
        <v>867</v>
      </c>
      <c r="AGJ2">
        <v>868</v>
      </c>
      <c r="AGK2">
        <v>869</v>
      </c>
      <c r="AGL2">
        <v>870</v>
      </c>
      <c r="AGM2">
        <v>871</v>
      </c>
      <c r="AGN2">
        <v>872</v>
      </c>
      <c r="AGO2">
        <v>873</v>
      </c>
      <c r="AGP2">
        <v>874</v>
      </c>
      <c r="AGQ2">
        <v>875</v>
      </c>
      <c r="AGR2">
        <v>876</v>
      </c>
      <c r="AGS2">
        <v>877</v>
      </c>
      <c r="AGT2">
        <v>878</v>
      </c>
      <c r="AGU2">
        <v>879</v>
      </c>
      <c r="AGV2">
        <v>880</v>
      </c>
      <c r="AGW2">
        <v>881</v>
      </c>
      <c r="AGX2">
        <v>882</v>
      </c>
      <c r="AGY2">
        <v>883</v>
      </c>
      <c r="AGZ2">
        <v>884</v>
      </c>
      <c r="AHA2">
        <v>885</v>
      </c>
      <c r="AHB2">
        <v>886</v>
      </c>
      <c r="AHC2">
        <v>887</v>
      </c>
      <c r="AHD2">
        <v>888</v>
      </c>
      <c r="AHE2">
        <v>889</v>
      </c>
      <c r="AHF2">
        <v>890</v>
      </c>
      <c r="AHG2">
        <v>891</v>
      </c>
      <c r="AHH2">
        <v>892</v>
      </c>
      <c r="AHI2">
        <v>893</v>
      </c>
      <c r="AHJ2">
        <v>894</v>
      </c>
      <c r="AHK2">
        <v>895</v>
      </c>
      <c r="AHL2">
        <v>896</v>
      </c>
      <c r="AHM2">
        <v>897</v>
      </c>
      <c r="AHN2">
        <v>898</v>
      </c>
      <c r="AHO2">
        <v>899</v>
      </c>
      <c r="AHP2">
        <v>900</v>
      </c>
      <c r="AHQ2">
        <v>901</v>
      </c>
      <c r="AHR2">
        <v>902</v>
      </c>
      <c r="AHS2">
        <v>903</v>
      </c>
      <c r="AHT2">
        <v>904</v>
      </c>
      <c r="AHU2">
        <v>905</v>
      </c>
      <c r="AHV2">
        <v>906</v>
      </c>
      <c r="AHW2">
        <v>907</v>
      </c>
      <c r="AHX2">
        <v>908</v>
      </c>
      <c r="AHY2">
        <v>909</v>
      </c>
      <c r="AHZ2">
        <v>910</v>
      </c>
      <c r="AIA2">
        <v>911</v>
      </c>
      <c r="AIB2">
        <v>912</v>
      </c>
      <c r="AIC2">
        <v>913</v>
      </c>
      <c r="AID2">
        <v>914</v>
      </c>
      <c r="AIE2">
        <v>915</v>
      </c>
      <c r="AIF2">
        <v>916</v>
      </c>
      <c r="AIG2">
        <v>917</v>
      </c>
      <c r="AIH2">
        <v>918</v>
      </c>
      <c r="AII2">
        <v>919</v>
      </c>
      <c r="AIJ2">
        <v>920</v>
      </c>
      <c r="AIK2">
        <v>921</v>
      </c>
      <c r="AIL2">
        <v>922</v>
      </c>
      <c r="AIM2">
        <v>923</v>
      </c>
      <c r="AIN2">
        <v>924</v>
      </c>
      <c r="AIO2">
        <v>925</v>
      </c>
      <c r="AIP2">
        <v>926</v>
      </c>
      <c r="AIQ2">
        <v>927</v>
      </c>
      <c r="AIR2">
        <v>928</v>
      </c>
      <c r="AIS2">
        <v>929</v>
      </c>
      <c r="AIT2">
        <v>930</v>
      </c>
      <c r="AIU2">
        <v>931</v>
      </c>
      <c r="AIV2">
        <v>932</v>
      </c>
      <c r="AIW2">
        <v>933</v>
      </c>
      <c r="AIX2">
        <v>934</v>
      </c>
      <c r="AIY2">
        <v>935</v>
      </c>
      <c r="AIZ2">
        <v>936</v>
      </c>
      <c r="AJA2">
        <v>937</v>
      </c>
      <c r="AJB2">
        <v>938</v>
      </c>
      <c r="AJC2">
        <v>939</v>
      </c>
      <c r="AJD2">
        <v>940</v>
      </c>
      <c r="AJE2">
        <v>941</v>
      </c>
      <c r="AJF2">
        <v>942</v>
      </c>
      <c r="AJG2">
        <v>943</v>
      </c>
      <c r="AJH2">
        <v>944</v>
      </c>
      <c r="AJI2">
        <v>945</v>
      </c>
      <c r="AJJ2">
        <v>946</v>
      </c>
      <c r="AJK2">
        <v>947</v>
      </c>
      <c r="AJL2">
        <v>948</v>
      </c>
      <c r="AJM2">
        <v>949</v>
      </c>
      <c r="AJN2">
        <v>950</v>
      </c>
      <c r="AJO2">
        <v>951</v>
      </c>
      <c r="AJP2">
        <v>952</v>
      </c>
      <c r="AJQ2">
        <v>953</v>
      </c>
      <c r="AJR2">
        <v>954</v>
      </c>
      <c r="AJS2">
        <v>955</v>
      </c>
      <c r="AJT2">
        <v>956</v>
      </c>
      <c r="AJU2">
        <v>957</v>
      </c>
      <c r="AJV2">
        <v>958</v>
      </c>
      <c r="AJW2">
        <v>959</v>
      </c>
      <c r="AJX2">
        <v>960</v>
      </c>
      <c r="AJY2">
        <v>961</v>
      </c>
      <c r="AJZ2">
        <v>962</v>
      </c>
      <c r="AKA2">
        <v>963</v>
      </c>
      <c r="AKB2">
        <v>964</v>
      </c>
      <c r="AKC2">
        <v>965</v>
      </c>
      <c r="AKD2">
        <v>966</v>
      </c>
      <c r="AKE2">
        <v>967</v>
      </c>
      <c r="AKF2">
        <v>968</v>
      </c>
      <c r="AKG2">
        <v>969</v>
      </c>
      <c r="AKH2">
        <v>970</v>
      </c>
      <c r="AKI2">
        <v>971</v>
      </c>
      <c r="AKJ2">
        <v>972</v>
      </c>
      <c r="AKK2">
        <v>973</v>
      </c>
      <c r="AKL2">
        <v>974</v>
      </c>
      <c r="AKM2">
        <v>975</v>
      </c>
      <c r="AKN2">
        <v>976</v>
      </c>
      <c r="AKO2">
        <v>977</v>
      </c>
      <c r="AKP2">
        <v>978</v>
      </c>
      <c r="AKQ2">
        <v>979</v>
      </c>
      <c r="AKR2">
        <v>980</v>
      </c>
      <c r="AKS2">
        <v>981</v>
      </c>
      <c r="AKT2">
        <v>982</v>
      </c>
      <c r="AKU2">
        <v>983</v>
      </c>
      <c r="AKV2">
        <v>984</v>
      </c>
      <c r="AKW2">
        <v>985</v>
      </c>
      <c r="AKX2">
        <v>986</v>
      </c>
      <c r="AKY2">
        <v>987</v>
      </c>
      <c r="AKZ2">
        <v>988</v>
      </c>
      <c r="ALA2">
        <v>989</v>
      </c>
      <c r="ALB2">
        <v>990</v>
      </c>
      <c r="ALC2">
        <v>991</v>
      </c>
      <c r="ALD2">
        <v>992</v>
      </c>
      <c r="ALE2">
        <v>993</v>
      </c>
      <c r="ALF2">
        <v>994</v>
      </c>
      <c r="ALG2">
        <v>995</v>
      </c>
      <c r="ALH2">
        <v>996</v>
      </c>
      <c r="ALI2">
        <v>997</v>
      </c>
      <c r="ALJ2">
        <v>998</v>
      </c>
      <c r="ALK2">
        <v>999</v>
      </c>
      <c r="ALL2">
        <v>1000</v>
      </c>
    </row>
    <row r="3" spans="1:1000" x14ac:dyDescent="0.25">
      <c r="A3">
        <f>MAX($A1:$ALL1) - A1</f>
        <v>1508</v>
      </c>
      <c r="B3">
        <f t="shared" ref="B3:BM3" si="0">MAX($A1:$ALL1) - B1</f>
        <v>1441</v>
      </c>
      <c r="C3">
        <f t="shared" si="0"/>
        <v>1583</v>
      </c>
      <c r="D3">
        <f t="shared" si="0"/>
        <v>410</v>
      </c>
      <c r="E3">
        <f t="shared" si="0"/>
        <v>1051</v>
      </c>
      <c r="F3">
        <f t="shared" si="0"/>
        <v>2074</v>
      </c>
      <c r="G3">
        <f t="shared" si="0"/>
        <v>1184</v>
      </c>
      <c r="H3">
        <f t="shared" si="0"/>
        <v>291</v>
      </c>
      <c r="I3">
        <f t="shared" si="0"/>
        <v>1029</v>
      </c>
      <c r="J3">
        <f t="shared" si="0"/>
        <v>988</v>
      </c>
      <c r="K3">
        <f t="shared" si="0"/>
        <v>951</v>
      </c>
      <c r="L3">
        <f t="shared" si="0"/>
        <v>277</v>
      </c>
      <c r="M3">
        <f t="shared" si="0"/>
        <v>1496</v>
      </c>
      <c r="N3">
        <f t="shared" si="0"/>
        <v>1636</v>
      </c>
      <c r="O3">
        <f t="shared" si="0"/>
        <v>1332</v>
      </c>
      <c r="P3">
        <f t="shared" si="0"/>
        <v>282</v>
      </c>
      <c r="Q3">
        <f t="shared" si="0"/>
        <v>722</v>
      </c>
      <c r="R3">
        <f t="shared" si="0"/>
        <v>911</v>
      </c>
      <c r="S3">
        <f t="shared" si="0"/>
        <v>802</v>
      </c>
      <c r="T3">
        <f t="shared" si="0"/>
        <v>255</v>
      </c>
      <c r="U3">
        <f t="shared" si="0"/>
        <v>1381</v>
      </c>
      <c r="V3">
        <f t="shared" si="0"/>
        <v>1726</v>
      </c>
      <c r="W3">
        <f t="shared" si="0"/>
        <v>705</v>
      </c>
      <c r="X3">
        <f t="shared" si="0"/>
        <v>491</v>
      </c>
      <c r="Y3">
        <f t="shared" si="0"/>
        <v>1250</v>
      </c>
      <c r="Z3">
        <f t="shared" si="0"/>
        <v>1655</v>
      </c>
      <c r="AA3">
        <f t="shared" si="0"/>
        <v>1115</v>
      </c>
      <c r="AB3">
        <f t="shared" si="0"/>
        <v>513</v>
      </c>
      <c r="AC3">
        <f t="shared" si="0"/>
        <v>816</v>
      </c>
      <c r="AD3">
        <f t="shared" si="0"/>
        <v>1090</v>
      </c>
      <c r="AE3">
        <f t="shared" si="0"/>
        <v>1426</v>
      </c>
      <c r="AF3">
        <f t="shared" si="0"/>
        <v>360</v>
      </c>
      <c r="AG3">
        <f t="shared" si="0"/>
        <v>700</v>
      </c>
      <c r="AH3">
        <f t="shared" si="0"/>
        <v>955</v>
      </c>
      <c r="AI3">
        <f t="shared" si="0"/>
        <v>1182</v>
      </c>
      <c r="AJ3">
        <f t="shared" si="0"/>
        <v>278</v>
      </c>
      <c r="AK3">
        <f t="shared" si="0"/>
        <v>809</v>
      </c>
      <c r="AL3">
        <f t="shared" si="0"/>
        <v>1049</v>
      </c>
      <c r="AM3">
        <f t="shared" si="0"/>
        <v>833</v>
      </c>
      <c r="AN3">
        <f t="shared" si="0"/>
        <v>312</v>
      </c>
      <c r="AO3">
        <f t="shared" si="0"/>
        <v>1068</v>
      </c>
      <c r="AP3">
        <f t="shared" si="0"/>
        <v>1395</v>
      </c>
      <c r="AQ3">
        <f t="shared" si="0"/>
        <v>694</v>
      </c>
      <c r="AR3">
        <f t="shared" si="0"/>
        <v>369</v>
      </c>
      <c r="AS3">
        <f t="shared" si="0"/>
        <v>1369</v>
      </c>
      <c r="AT3">
        <f t="shared" si="0"/>
        <v>1884</v>
      </c>
      <c r="AU3">
        <f t="shared" si="0"/>
        <v>675</v>
      </c>
      <c r="AV3">
        <f t="shared" si="0"/>
        <v>506</v>
      </c>
      <c r="AW3">
        <f t="shared" si="0"/>
        <v>1541</v>
      </c>
      <c r="AX3">
        <f t="shared" si="0"/>
        <v>2253</v>
      </c>
      <c r="AY3">
        <f t="shared" si="0"/>
        <v>744</v>
      </c>
      <c r="AZ3">
        <f t="shared" si="0"/>
        <v>619</v>
      </c>
      <c r="BA3">
        <f t="shared" si="0"/>
        <v>1345</v>
      </c>
      <c r="BB3">
        <f t="shared" si="0"/>
        <v>2164</v>
      </c>
      <c r="BC3">
        <f t="shared" si="0"/>
        <v>938</v>
      </c>
      <c r="BD3">
        <f t="shared" si="0"/>
        <v>719</v>
      </c>
      <c r="BE3">
        <f t="shared" si="0"/>
        <v>1069</v>
      </c>
      <c r="BF3">
        <f t="shared" si="0"/>
        <v>1727</v>
      </c>
      <c r="BG3">
        <f t="shared" si="0"/>
        <v>1226</v>
      </c>
      <c r="BH3">
        <f t="shared" si="0"/>
        <v>769</v>
      </c>
      <c r="BI3">
        <f t="shared" si="0"/>
        <v>833</v>
      </c>
      <c r="BJ3">
        <f t="shared" si="0"/>
        <v>1378</v>
      </c>
      <c r="BK3">
        <f t="shared" si="0"/>
        <v>1400</v>
      </c>
      <c r="BL3">
        <f t="shared" si="0"/>
        <v>647</v>
      </c>
      <c r="BM3">
        <f t="shared" si="0"/>
        <v>726</v>
      </c>
      <c r="BN3">
        <f t="shared" ref="BN3:DY3" si="1">MAX($A1:$ALL1) - BN1</f>
        <v>1178</v>
      </c>
      <c r="BO3">
        <f t="shared" si="1"/>
        <v>1383</v>
      </c>
      <c r="BP3">
        <f t="shared" si="1"/>
        <v>528</v>
      </c>
      <c r="BQ3">
        <f t="shared" si="1"/>
        <v>699</v>
      </c>
      <c r="BR3">
        <f t="shared" si="1"/>
        <v>1167</v>
      </c>
      <c r="BS3">
        <f t="shared" si="1"/>
        <v>1116</v>
      </c>
      <c r="BT3">
        <f t="shared" si="1"/>
        <v>449</v>
      </c>
      <c r="BU3">
        <f t="shared" si="1"/>
        <v>820</v>
      </c>
      <c r="BV3">
        <f t="shared" si="1"/>
        <v>1362</v>
      </c>
      <c r="BW3">
        <f t="shared" si="1"/>
        <v>890</v>
      </c>
      <c r="BX3">
        <f t="shared" si="1"/>
        <v>413</v>
      </c>
      <c r="BY3">
        <f t="shared" si="1"/>
        <v>1021</v>
      </c>
      <c r="BZ3">
        <f t="shared" si="1"/>
        <v>1758</v>
      </c>
      <c r="CA3">
        <f t="shared" si="1"/>
        <v>711</v>
      </c>
      <c r="CB3">
        <f t="shared" si="1"/>
        <v>444</v>
      </c>
      <c r="CC3">
        <f t="shared" si="1"/>
        <v>1307</v>
      </c>
      <c r="CD3">
        <f t="shared" si="1"/>
        <v>2303</v>
      </c>
      <c r="CE3">
        <f t="shared" si="1"/>
        <v>655</v>
      </c>
      <c r="CF3">
        <f t="shared" si="1"/>
        <v>524</v>
      </c>
      <c r="CG3">
        <f t="shared" si="1"/>
        <v>1547</v>
      </c>
      <c r="CH3">
        <f t="shared" si="1"/>
        <v>2760</v>
      </c>
      <c r="CI3">
        <f t="shared" si="1"/>
        <v>708</v>
      </c>
      <c r="CJ3">
        <f t="shared" si="1"/>
        <v>662</v>
      </c>
      <c r="CK3">
        <f t="shared" si="1"/>
        <v>1491</v>
      </c>
      <c r="CL3">
        <f t="shared" si="1"/>
        <v>2688</v>
      </c>
      <c r="CM3">
        <f t="shared" si="1"/>
        <v>883</v>
      </c>
      <c r="CN3">
        <f t="shared" si="1"/>
        <v>865</v>
      </c>
      <c r="CO3">
        <f t="shared" si="1"/>
        <v>1262</v>
      </c>
      <c r="CP3">
        <f t="shared" si="1"/>
        <v>2197</v>
      </c>
      <c r="CQ3">
        <f t="shared" si="1"/>
        <v>1139</v>
      </c>
      <c r="CR3">
        <f t="shared" si="1"/>
        <v>1000</v>
      </c>
      <c r="CS3">
        <f t="shared" si="1"/>
        <v>992</v>
      </c>
      <c r="CT3">
        <f t="shared" si="1"/>
        <v>1714</v>
      </c>
      <c r="CU3">
        <f t="shared" si="1"/>
        <v>1436</v>
      </c>
      <c r="CV3">
        <f t="shared" si="1"/>
        <v>1007</v>
      </c>
      <c r="CW3">
        <f t="shared" si="1"/>
        <v>792</v>
      </c>
      <c r="CX3">
        <f t="shared" si="1"/>
        <v>1425</v>
      </c>
      <c r="CY3">
        <f t="shared" si="1"/>
        <v>1552</v>
      </c>
      <c r="CZ3">
        <f t="shared" si="1"/>
        <v>874</v>
      </c>
      <c r="DA3">
        <f t="shared" si="1"/>
        <v>713</v>
      </c>
      <c r="DB3">
        <f t="shared" si="1"/>
        <v>1404</v>
      </c>
      <c r="DC3">
        <f t="shared" si="1"/>
        <v>1392</v>
      </c>
      <c r="DD3">
        <f t="shared" si="1"/>
        <v>666</v>
      </c>
      <c r="DE3">
        <f t="shared" si="1"/>
        <v>775</v>
      </c>
      <c r="DF3">
        <f t="shared" si="1"/>
        <v>1638</v>
      </c>
      <c r="DG3">
        <f t="shared" si="1"/>
        <v>1090</v>
      </c>
      <c r="DH3">
        <f t="shared" si="1"/>
        <v>530</v>
      </c>
      <c r="DI3">
        <f t="shared" si="1"/>
        <v>943</v>
      </c>
      <c r="DJ3">
        <f t="shared" si="1"/>
        <v>2120</v>
      </c>
      <c r="DK3">
        <f t="shared" si="1"/>
        <v>886</v>
      </c>
      <c r="DL3">
        <f t="shared" si="1"/>
        <v>526</v>
      </c>
      <c r="DM3">
        <f t="shared" si="1"/>
        <v>1240</v>
      </c>
      <c r="DN3">
        <f t="shared" si="1"/>
        <v>2795</v>
      </c>
      <c r="DO3">
        <f t="shared" si="1"/>
        <v>805</v>
      </c>
      <c r="DP3">
        <f t="shared" si="1"/>
        <v>597</v>
      </c>
      <c r="DQ3">
        <f t="shared" si="1"/>
        <v>1563</v>
      </c>
      <c r="DR3">
        <f t="shared" si="1"/>
        <v>3255</v>
      </c>
      <c r="DS3">
        <f t="shared" si="1"/>
        <v>825</v>
      </c>
      <c r="DT3">
        <f t="shared" si="1"/>
        <v>682</v>
      </c>
      <c r="DU3">
        <f t="shared" si="1"/>
        <v>1699</v>
      </c>
      <c r="DV3">
        <f t="shared" si="1"/>
        <v>3003</v>
      </c>
      <c r="DW3">
        <f t="shared" si="1"/>
        <v>1051</v>
      </c>
      <c r="DX3">
        <f t="shared" si="1"/>
        <v>904</v>
      </c>
      <c r="DY3">
        <f t="shared" si="1"/>
        <v>1475</v>
      </c>
      <c r="DZ3">
        <f t="shared" ref="DZ3:GK3" si="2">MAX($A1:$ALL1) - DZ1</f>
        <v>2323</v>
      </c>
      <c r="EA3">
        <f t="shared" si="2"/>
        <v>1379</v>
      </c>
      <c r="EB3">
        <f t="shared" si="2"/>
        <v>1117</v>
      </c>
      <c r="EC3">
        <f t="shared" si="2"/>
        <v>1149</v>
      </c>
      <c r="ED3">
        <f t="shared" si="2"/>
        <v>1803</v>
      </c>
      <c r="EE3">
        <f t="shared" si="2"/>
        <v>1812</v>
      </c>
      <c r="EF3">
        <f t="shared" si="2"/>
        <v>1174</v>
      </c>
      <c r="EG3">
        <f t="shared" si="2"/>
        <v>896</v>
      </c>
      <c r="EH3">
        <f t="shared" si="2"/>
        <v>1574</v>
      </c>
      <c r="EI3">
        <f t="shared" si="2"/>
        <v>2000</v>
      </c>
      <c r="EJ3">
        <f t="shared" si="2"/>
        <v>1005</v>
      </c>
      <c r="EK3">
        <f t="shared" si="2"/>
        <v>840</v>
      </c>
      <c r="EL3">
        <f t="shared" si="2"/>
        <v>1722</v>
      </c>
      <c r="EM3">
        <f t="shared" si="2"/>
        <v>1724</v>
      </c>
      <c r="EN3">
        <f t="shared" si="2"/>
        <v>775</v>
      </c>
      <c r="EO3">
        <f t="shared" si="2"/>
        <v>922</v>
      </c>
      <c r="EP3">
        <f t="shared" si="2"/>
        <v>2172</v>
      </c>
      <c r="EQ3">
        <f t="shared" si="2"/>
        <v>1344</v>
      </c>
      <c r="ER3">
        <f t="shared" si="2"/>
        <v>615</v>
      </c>
      <c r="ES3">
        <f t="shared" si="2"/>
        <v>1172</v>
      </c>
      <c r="ET3">
        <f t="shared" si="2"/>
        <v>2898</v>
      </c>
      <c r="EU3">
        <f t="shared" si="2"/>
        <v>1064</v>
      </c>
      <c r="EV3">
        <f t="shared" si="2"/>
        <v>581</v>
      </c>
      <c r="EW3">
        <f t="shared" si="2"/>
        <v>1631</v>
      </c>
      <c r="EX3">
        <f t="shared" si="2"/>
        <v>3557</v>
      </c>
      <c r="EY3">
        <f t="shared" si="2"/>
        <v>1016</v>
      </c>
      <c r="EZ3">
        <f t="shared" si="2"/>
        <v>616</v>
      </c>
      <c r="FA3">
        <f t="shared" si="2"/>
        <v>1997</v>
      </c>
      <c r="FB3">
        <f t="shared" si="2"/>
        <v>3438</v>
      </c>
      <c r="FC3">
        <f t="shared" si="2"/>
        <v>1156</v>
      </c>
      <c r="FD3">
        <f t="shared" si="2"/>
        <v>780</v>
      </c>
      <c r="FE3">
        <f t="shared" si="2"/>
        <v>2042</v>
      </c>
      <c r="FF3">
        <f t="shared" si="2"/>
        <v>2635</v>
      </c>
      <c r="FG3">
        <f t="shared" si="2"/>
        <v>1512</v>
      </c>
      <c r="FH3">
        <f t="shared" si="2"/>
        <v>994</v>
      </c>
      <c r="FI3">
        <f t="shared" si="2"/>
        <v>1676</v>
      </c>
      <c r="FJ3">
        <f t="shared" si="2"/>
        <v>2008</v>
      </c>
      <c r="FK3">
        <f t="shared" si="2"/>
        <v>2032</v>
      </c>
      <c r="FL3">
        <f t="shared" si="2"/>
        <v>1197</v>
      </c>
      <c r="FM3">
        <f t="shared" si="2"/>
        <v>1264</v>
      </c>
      <c r="FN3">
        <f t="shared" si="2"/>
        <v>1734</v>
      </c>
      <c r="FO3">
        <f t="shared" si="2"/>
        <v>2440</v>
      </c>
      <c r="FP3">
        <f t="shared" si="2"/>
        <v>1201</v>
      </c>
      <c r="FQ3">
        <f t="shared" si="2"/>
        <v>1079</v>
      </c>
      <c r="FR3">
        <f t="shared" si="2"/>
        <v>1914</v>
      </c>
      <c r="FS3">
        <f t="shared" si="2"/>
        <v>2227</v>
      </c>
      <c r="FT3">
        <f t="shared" si="2"/>
        <v>942</v>
      </c>
      <c r="FU3">
        <f t="shared" si="2"/>
        <v>1101</v>
      </c>
      <c r="FV3">
        <f t="shared" si="2"/>
        <v>2386</v>
      </c>
      <c r="FW3">
        <f t="shared" si="2"/>
        <v>1685</v>
      </c>
      <c r="FX3">
        <f t="shared" si="2"/>
        <v>723</v>
      </c>
      <c r="FY3">
        <f t="shared" si="2"/>
        <v>1411</v>
      </c>
      <c r="FZ3">
        <f t="shared" si="2"/>
        <v>3206</v>
      </c>
      <c r="GA3">
        <f t="shared" si="2"/>
        <v>1311</v>
      </c>
      <c r="GB3">
        <f t="shared" si="2"/>
        <v>599</v>
      </c>
      <c r="GC3">
        <f t="shared" si="2"/>
        <v>1874</v>
      </c>
      <c r="GD3">
        <f t="shared" si="2"/>
        <v>3926</v>
      </c>
      <c r="GE3">
        <f t="shared" si="2"/>
        <v>1218</v>
      </c>
      <c r="GF3">
        <f t="shared" si="2"/>
        <v>616</v>
      </c>
      <c r="GG3">
        <f t="shared" si="2"/>
        <v>2454</v>
      </c>
      <c r="GH3">
        <f t="shared" si="2"/>
        <v>3560</v>
      </c>
      <c r="GI3">
        <f t="shared" si="2"/>
        <v>1434</v>
      </c>
      <c r="GJ3">
        <f t="shared" si="2"/>
        <v>740</v>
      </c>
      <c r="GK3">
        <f t="shared" si="2"/>
        <v>2491</v>
      </c>
      <c r="GL3">
        <f t="shared" ref="GL3:IW3" si="3">MAX($A1:$ALL1) - GL1</f>
        <v>2637</v>
      </c>
      <c r="GM3">
        <f t="shared" si="3"/>
        <v>1910</v>
      </c>
      <c r="GN3">
        <f t="shared" si="3"/>
        <v>1011</v>
      </c>
      <c r="GO3">
        <f t="shared" si="3"/>
        <v>2009</v>
      </c>
      <c r="GP3">
        <f t="shared" si="3"/>
        <v>2021</v>
      </c>
      <c r="GQ3">
        <f t="shared" si="3"/>
        <v>2593</v>
      </c>
      <c r="GR3">
        <f t="shared" si="3"/>
        <v>1282</v>
      </c>
      <c r="GS3">
        <f t="shared" si="3"/>
        <v>1472</v>
      </c>
      <c r="GT3">
        <f t="shared" si="3"/>
        <v>1874</v>
      </c>
      <c r="GU3">
        <f t="shared" si="3"/>
        <v>2836</v>
      </c>
      <c r="GV3">
        <f t="shared" si="3"/>
        <v>1348</v>
      </c>
      <c r="GW3">
        <f t="shared" si="3"/>
        <v>1291</v>
      </c>
      <c r="GX3">
        <f t="shared" si="3"/>
        <v>2223</v>
      </c>
      <c r="GY3">
        <f t="shared" si="3"/>
        <v>2359</v>
      </c>
      <c r="GZ3">
        <f t="shared" si="3"/>
        <v>1076</v>
      </c>
      <c r="HA3">
        <f t="shared" si="3"/>
        <v>1370</v>
      </c>
      <c r="HB3">
        <f t="shared" si="3"/>
        <v>3128</v>
      </c>
      <c r="HC3">
        <f t="shared" si="3"/>
        <v>1753</v>
      </c>
      <c r="HD3">
        <f t="shared" si="3"/>
        <v>840</v>
      </c>
      <c r="HE3">
        <f t="shared" si="3"/>
        <v>1803</v>
      </c>
      <c r="HF3">
        <f t="shared" si="3"/>
        <v>4023</v>
      </c>
      <c r="HG3">
        <f t="shared" si="3"/>
        <v>1409</v>
      </c>
      <c r="HH3">
        <f t="shared" si="3"/>
        <v>702</v>
      </c>
      <c r="HI3">
        <f t="shared" si="3"/>
        <v>2511</v>
      </c>
      <c r="HJ3">
        <f t="shared" si="3"/>
        <v>4037</v>
      </c>
      <c r="HK3">
        <f t="shared" si="3"/>
        <v>1475</v>
      </c>
      <c r="HL3">
        <f t="shared" si="3"/>
        <v>733</v>
      </c>
      <c r="HM3">
        <f t="shared" si="3"/>
        <v>2991</v>
      </c>
      <c r="HN3">
        <f t="shared" si="3"/>
        <v>3018</v>
      </c>
      <c r="HO3">
        <f t="shared" si="3"/>
        <v>1893</v>
      </c>
      <c r="HP3">
        <f t="shared" si="3"/>
        <v>909</v>
      </c>
      <c r="HQ3">
        <f t="shared" si="3"/>
        <v>2686</v>
      </c>
      <c r="HR3">
        <f t="shared" si="3"/>
        <v>2214</v>
      </c>
      <c r="HS3">
        <f t="shared" si="3"/>
        <v>2588</v>
      </c>
      <c r="HT3">
        <f t="shared" si="3"/>
        <v>1292</v>
      </c>
      <c r="HU3">
        <f t="shared" si="3"/>
        <v>1957</v>
      </c>
      <c r="HV3">
        <f t="shared" si="3"/>
        <v>1987</v>
      </c>
      <c r="HW3">
        <f t="shared" si="3"/>
        <v>3187</v>
      </c>
      <c r="HX3">
        <f t="shared" si="3"/>
        <v>1656</v>
      </c>
      <c r="HY3">
        <f t="shared" si="3"/>
        <v>1502</v>
      </c>
      <c r="HZ3">
        <f t="shared" si="3"/>
        <v>2312</v>
      </c>
      <c r="IA3">
        <f t="shared" si="3"/>
        <v>2872</v>
      </c>
      <c r="IB3">
        <f t="shared" si="3"/>
        <v>1630</v>
      </c>
      <c r="IC3">
        <f t="shared" si="3"/>
        <v>1474</v>
      </c>
      <c r="ID3">
        <f t="shared" si="3"/>
        <v>3146</v>
      </c>
      <c r="IE3">
        <f t="shared" si="3"/>
        <v>2067</v>
      </c>
      <c r="IF3">
        <f t="shared" si="3"/>
        <v>1247</v>
      </c>
      <c r="IG3">
        <f t="shared" si="3"/>
        <v>1898</v>
      </c>
      <c r="IH3">
        <f t="shared" si="3"/>
        <v>4213</v>
      </c>
      <c r="II3">
        <f t="shared" si="3"/>
        <v>1618</v>
      </c>
      <c r="IJ3">
        <f t="shared" si="3"/>
        <v>975</v>
      </c>
      <c r="IK3">
        <f t="shared" si="3"/>
        <v>2615</v>
      </c>
      <c r="IL3">
        <f t="shared" si="3"/>
        <v>4240</v>
      </c>
      <c r="IM3">
        <f t="shared" si="3"/>
        <v>1579</v>
      </c>
      <c r="IN3">
        <f t="shared" si="3"/>
        <v>867</v>
      </c>
      <c r="IO3">
        <f t="shared" si="3"/>
        <v>3284</v>
      </c>
      <c r="IP3">
        <f t="shared" si="3"/>
        <v>3184</v>
      </c>
      <c r="IQ3">
        <f t="shared" si="3"/>
        <v>1961</v>
      </c>
      <c r="IR3">
        <f t="shared" si="3"/>
        <v>992</v>
      </c>
      <c r="IS3">
        <f t="shared" si="3"/>
        <v>3036</v>
      </c>
      <c r="IT3">
        <f t="shared" si="3"/>
        <v>2296</v>
      </c>
      <c r="IU3">
        <f t="shared" si="3"/>
        <v>2757</v>
      </c>
      <c r="IV3">
        <f t="shared" si="3"/>
        <v>1427</v>
      </c>
      <c r="IW3">
        <f t="shared" si="3"/>
        <v>2226</v>
      </c>
      <c r="IX3">
        <f t="shared" ref="IX3:LI3" si="4">MAX($A1:$ALL1) - IX1</f>
        <v>2097</v>
      </c>
      <c r="IY3">
        <f t="shared" si="4"/>
        <v>3460</v>
      </c>
      <c r="IZ3">
        <f t="shared" si="4"/>
        <v>1963</v>
      </c>
      <c r="JA3">
        <f t="shared" si="4"/>
        <v>1671</v>
      </c>
      <c r="JB3">
        <f t="shared" si="4"/>
        <v>2529</v>
      </c>
      <c r="JC3">
        <f t="shared" si="4"/>
        <v>3074</v>
      </c>
      <c r="JD3">
        <f t="shared" si="4"/>
        <v>2102</v>
      </c>
      <c r="JE3">
        <f t="shared" si="4"/>
        <v>1613</v>
      </c>
      <c r="JF3">
        <f t="shared" si="4"/>
        <v>3565</v>
      </c>
      <c r="JG3">
        <f t="shared" si="4"/>
        <v>2220</v>
      </c>
      <c r="JH3">
        <f t="shared" si="4"/>
        <v>1692</v>
      </c>
      <c r="JI3">
        <f t="shared" si="4"/>
        <v>2032</v>
      </c>
      <c r="JJ3">
        <f t="shared" si="4"/>
        <v>4540</v>
      </c>
      <c r="JK3">
        <f t="shared" si="4"/>
        <v>1707</v>
      </c>
      <c r="JL3">
        <f t="shared" si="4"/>
        <v>1236</v>
      </c>
      <c r="JM3">
        <f t="shared" si="4"/>
        <v>2853</v>
      </c>
      <c r="JN3">
        <f t="shared" si="4"/>
        <v>4126</v>
      </c>
      <c r="JO3">
        <f t="shared" si="4"/>
        <v>1739</v>
      </c>
      <c r="JP3">
        <f t="shared" si="4"/>
        <v>1071</v>
      </c>
      <c r="JQ3">
        <f t="shared" si="4"/>
        <v>3571</v>
      </c>
      <c r="JR3">
        <f t="shared" si="4"/>
        <v>2881</v>
      </c>
      <c r="JS3">
        <f t="shared" si="4"/>
        <v>2297</v>
      </c>
      <c r="JT3">
        <f t="shared" si="4"/>
        <v>1218</v>
      </c>
      <c r="JU3">
        <f t="shared" si="4"/>
        <v>3160</v>
      </c>
      <c r="JV3">
        <f t="shared" si="4"/>
        <v>2222</v>
      </c>
      <c r="JW3">
        <f t="shared" si="4"/>
        <v>3280</v>
      </c>
      <c r="JX3">
        <f t="shared" si="4"/>
        <v>1696</v>
      </c>
      <c r="JY3">
        <f t="shared" si="4"/>
        <v>2268</v>
      </c>
      <c r="JZ3">
        <f t="shared" si="4"/>
        <v>2301</v>
      </c>
      <c r="KA3">
        <f t="shared" si="4"/>
        <v>3706</v>
      </c>
      <c r="KB3">
        <f t="shared" si="4"/>
        <v>2335</v>
      </c>
      <c r="KC3">
        <f t="shared" si="4"/>
        <v>1768</v>
      </c>
      <c r="KD3">
        <f t="shared" si="4"/>
        <v>3051</v>
      </c>
      <c r="KE3">
        <f t="shared" si="4"/>
        <v>2960</v>
      </c>
      <c r="KF3">
        <f t="shared" si="4"/>
        <v>2439</v>
      </c>
      <c r="KG3">
        <f t="shared" si="4"/>
        <v>1822</v>
      </c>
      <c r="KH3">
        <f t="shared" si="4"/>
        <v>4311</v>
      </c>
      <c r="KI3">
        <f t="shared" si="4"/>
        <v>2075</v>
      </c>
      <c r="KJ3">
        <f t="shared" si="4"/>
        <v>1831</v>
      </c>
      <c r="KK3">
        <f t="shared" si="4"/>
        <v>2452</v>
      </c>
      <c r="KL3">
        <f t="shared" si="4"/>
        <v>4708</v>
      </c>
      <c r="KM3">
        <f t="shared" si="4"/>
        <v>1766</v>
      </c>
      <c r="KN3">
        <f t="shared" si="4"/>
        <v>1355</v>
      </c>
      <c r="KO3">
        <f t="shared" si="4"/>
        <v>3442</v>
      </c>
      <c r="KP3">
        <f t="shared" si="4"/>
        <v>3677</v>
      </c>
      <c r="KQ3">
        <f t="shared" si="4"/>
        <v>2061</v>
      </c>
      <c r="KR3">
        <f t="shared" si="4"/>
        <v>1226</v>
      </c>
      <c r="KS3">
        <f t="shared" si="4"/>
        <v>3817</v>
      </c>
      <c r="KT3">
        <f t="shared" si="4"/>
        <v>2540</v>
      </c>
      <c r="KU3">
        <f t="shared" si="4"/>
        <v>2924</v>
      </c>
      <c r="KV3">
        <f t="shared" si="4"/>
        <v>1524</v>
      </c>
      <c r="KW3">
        <f t="shared" si="4"/>
        <v>2957</v>
      </c>
      <c r="KX3">
        <f t="shared" si="4"/>
        <v>2251</v>
      </c>
      <c r="KY3">
        <f t="shared" si="4"/>
        <v>3865</v>
      </c>
      <c r="KZ3">
        <f t="shared" si="4"/>
        <v>2180</v>
      </c>
      <c r="LA3">
        <f t="shared" si="4"/>
        <v>2029</v>
      </c>
      <c r="LB3">
        <f t="shared" si="4"/>
        <v>2714</v>
      </c>
      <c r="LC3">
        <f t="shared" si="4"/>
        <v>3565</v>
      </c>
      <c r="LD3">
        <f t="shared" si="4"/>
        <v>2784</v>
      </c>
      <c r="LE3">
        <f t="shared" si="4"/>
        <v>1830</v>
      </c>
      <c r="LF3">
        <f t="shared" si="4"/>
        <v>3927</v>
      </c>
      <c r="LG3">
        <f t="shared" si="4"/>
        <v>2498</v>
      </c>
      <c r="LH3">
        <f t="shared" si="4"/>
        <v>2503</v>
      </c>
      <c r="LI3">
        <f t="shared" si="4"/>
        <v>2190</v>
      </c>
      <c r="LJ3">
        <f t="shared" ref="LJ3:NU3" si="5">MAX($A1:$ALL1) - LJ1</f>
        <v>4931</v>
      </c>
      <c r="LK3">
        <f t="shared" si="5"/>
        <v>1895</v>
      </c>
      <c r="LL3">
        <f t="shared" si="5"/>
        <v>1785</v>
      </c>
      <c r="LM3">
        <f t="shared" si="5"/>
        <v>3162</v>
      </c>
      <c r="LN3">
        <f t="shared" si="5"/>
        <v>4238</v>
      </c>
      <c r="LO3">
        <f t="shared" si="5"/>
        <v>2016</v>
      </c>
      <c r="LP3">
        <f t="shared" si="5"/>
        <v>1378</v>
      </c>
      <c r="LQ3">
        <f t="shared" si="5"/>
        <v>4035</v>
      </c>
      <c r="LR3">
        <f t="shared" si="5"/>
        <v>2931</v>
      </c>
      <c r="LS3">
        <f t="shared" si="5"/>
        <v>2760</v>
      </c>
      <c r="LT3">
        <f t="shared" si="5"/>
        <v>1464</v>
      </c>
      <c r="LU3">
        <f t="shared" si="5"/>
        <v>3505</v>
      </c>
      <c r="LV3">
        <f t="shared" si="5"/>
        <v>2342</v>
      </c>
      <c r="LW3">
        <f t="shared" si="5"/>
        <v>3908</v>
      </c>
      <c r="LX3">
        <f t="shared" si="5"/>
        <v>1996</v>
      </c>
      <c r="LY3">
        <f t="shared" si="5"/>
        <v>2393</v>
      </c>
      <c r="LZ3">
        <f t="shared" si="5"/>
        <v>2612</v>
      </c>
      <c r="MA3">
        <f t="shared" si="5"/>
        <v>3949</v>
      </c>
      <c r="MB3">
        <f t="shared" si="5"/>
        <v>2786</v>
      </c>
      <c r="MC3">
        <f t="shared" si="5"/>
        <v>1944</v>
      </c>
      <c r="MD3">
        <f t="shared" si="5"/>
        <v>3690</v>
      </c>
      <c r="ME3">
        <f t="shared" si="5"/>
        <v>2812</v>
      </c>
      <c r="MF3">
        <f t="shared" si="5"/>
        <v>3021</v>
      </c>
      <c r="MG3">
        <f t="shared" si="5"/>
        <v>2148</v>
      </c>
      <c r="MH3">
        <f t="shared" si="5"/>
        <v>4957</v>
      </c>
      <c r="MI3">
        <f t="shared" si="5"/>
        <v>2072</v>
      </c>
      <c r="MJ3">
        <f t="shared" si="5"/>
        <v>2255</v>
      </c>
      <c r="MK3">
        <f t="shared" si="5"/>
        <v>3090</v>
      </c>
      <c r="ML3">
        <f t="shared" si="5"/>
        <v>4587</v>
      </c>
      <c r="MM3">
        <f t="shared" si="5"/>
        <v>2029</v>
      </c>
      <c r="MN3">
        <f t="shared" si="5"/>
        <v>1593</v>
      </c>
      <c r="MO3">
        <f t="shared" si="5"/>
        <v>4133</v>
      </c>
      <c r="MP3">
        <f t="shared" si="5"/>
        <v>3157</v>
      </c>
      <c r="MQ3">
        <f t="shared" si="5"/>
        <v>2752</v>
      </c>
      <c r="MR3">
        <f t="shared" si="5"/>
        <v>1486</v>
      </c>
      <c r="MS3">
        <f t="shared" si="5"/>
        <v>3837</v>
      </c>
      <c r="MT3">
        <f t="shared" si="5"/>
        <v>2420</v>
      </c>
      <c r="MU3">
        <f t="shared" si="5"/>
        <v>3960</v>
      </c>
      <c r="MV3">
        <f t="shared" si="5"/>
        <v>1934</v>
      </c>
      <c r="MW3">
        <f t="shared" si="5"/>
        <v>2661</v>
      </c>
      <c r="MX3">
        <f t="shared" si="5"/>
        <v>2595</v>
      </c>
      <c r="MY3">
        <f t="shared" si="5"/>
        <v>4174</v>
      </c>
      <c r="MZ3">
        <f t="shared" si="5"/>
        <v>2822</v>
      </c>
      <c r="NA3">
        <f t="shared" si="5"/>
        <v>2025</v>
      </c>
      <c r="NB3">
        <f t="shared" si="5"/>
        <v>3592</v>
      </c>
      <c r="NC3">
        <f t="shared" si="5"/>
        <v>3011</v>
      </c>
      <c r="ND3">
        <f t="shared" si="5"/>
        <v>3305</v>
      </c>
      <c r="NE3">
        <f t="shared" si="5"/>
        <v>2211</v>
      </c>
      <c r="NF3">
        <f t="shared" si="5"/>
        <v>4987</v>
      </c>
      <c r="NG3">
        <f t="shared" si="5"/>
        <v>2152</v>
      </c>
      <c r="NH3">
        <f t="shared" si="5"/>
        <v>2576</v>
      </c>
      <c r="NI3">
        <f t="shared" si="5"/>
        <v>3163</v>
      </c>
      <c r="NJ3">
        <f t="shared" si="5"/>
        <v>4803</v>
      </c>
      <c r="NK3">
        <f t="shared" si="5"/>
        <v>2119</v>
      </c>
      <c r="NL3">
        <f t="shared" si="5"/>
        <v>1764</v>
      </c>
      <c r="NM3">
        <f t="shared" si="5"/>
        <v>4298</v>
      </c>
      <c r="NN3">
        <f t="shared" si="5"/>
        <v>3331</v>
      </c>
      <c r="NO3">
        <f t="shared" si="5"/>
        <v>2816</v>
      </c>
      <c r="NP3">
        <f t="shared" si="5"/>
        <v>1565</v>
      </c>
      <c r="NQ3">
        <f t="shared" si="5"/>
        <v>4037</v>
      </c>
      <c r="NR3">
        <f t="shared" si="5"/>
        <v>2488</v>
      </c>
      <c r="NS3">
        <f t="shared" si="5"/>
        <v>4104</v>
      </c>
      <c r="NT3">
        <f t="shared" si="5"/>
        <v>1951</v>
      </c>
      <c r="NU3">
        <f t="shared" si="5"/>
        <v>2800</v>
      </c>
      <c r="NV3">
        <f t="shared" ref="NV3:QG3" si="6">MAX($A1:$ALL1) - NV1</f>
        <v>2650</v>
      </c>
      <c r="NW3">
        <f t="shared" si="6"/>
        <v>4315</v>
      </c>
      <c r="NX3">
        <f t="shared" si="6"/>
        <v>2890</v>
      </c>
      <c r="NY3">
        <f t="shared" si="6"/>
        <v>2090</v>
      </c>
      <c r="NZ3">
        <f t="shared" si="6"/>
        <v>3702</v>
      </c>
      <c r="OA3">
        <f t="shared" si="6"/>
        <v>3081</v>
      </c>
      <c r="OB3">
        <f t="shared" si="6"/>
        <v>3537</v>
      </c>
      <c r="OC3">
        <f t="shared" si="6"/>
        <v>2299</v>
      </c>
      <c r="OD3">
        <f t="shared" si="6"/>
        <v>5125</v>
      </c>
      <c r="OE3">
        <f t="shared" si="6"/>
        <v>2189</v>
      </c>
      <c r="OF3">
        <f t="shared" si="6"/>
        <v>2796</v>
      </c>
      <c r="OG3">
        <f t="shared" si="6"/>
        <v>3265</v>
      </c>
      <c r="OH3">
        <f t="shared" si="6"/>
        <v>4831</v>
      </c>
      <c r="OI3">
        <f t="shared" si="6"/>
        <v>2238</v>
      </c>
      <c r="OJ3">
        <f t="shared" si="6"/>
        <v>1896</v>
      </c>
      <c r="OK3">
        <f t="shared" si="6"/>
        <v>4454</v>
      </c>
      <c r="OL3">
        <f t="shared" si="6"/>
        <v>3280</v>
      </c>
      <c r="OM3">
        <f t="shared" si="6"/>
        <v>3096</v>
      </c>
      <c r="ON3">
        <f t="shared" si="6"/>
        <v>1670</v>
      </c>
      <c r="OO3">
        <f t="shared" si="6"/>
        <v>4081</v>
      </c>
      <c r="OP3">
        <f t="shared" si="6"/>
        <v>2483</v>
      </c>
      <c r="OQ3">
        <f t="shared" si="6"/>
        <v>4402</v>
      </c>
      <c r="OR3">
        <f t="shared" si="6"/>
        <v>2146</v>
      </c>
      <c r="OS3">
        <f t="shared" si="6"/>
        <v>2795</v>
      </c>
      <c r="OT3">
        <f t="shared" si="6"/>
        <v>2843</v>
      </c>
      <c r="OU3">
        <f t="shared" si="6"/>
        <v>4298</v>
      </c>
      <c r="OV3">
        <f t="shared" si="6"/>
        <v>3196</v>
      </c>
      <c r="OW3">
        <f t="shared" si="6"/>
        <v>2141</v>
      </c>
      <c r="OX3">
        <f t="shared" si="6"/>
        <v>4059</v>
      </c>
      <c r="OY3">
        <f t="shared" si="6"/>
        <v>2899</v>
      </c>
      <c r="OZ3">
        <f t="shared" si="6"/>
        <v>3690</v>
      </c>
      <c r="PA3">
        <f t="shared" si="6"/>
        <v>2478</v>
      </c>
      <c r="PB3">
        <f t="shared" si="6"/>
        <v>5318</v>
      </c>
      <c r="PC3">
        <f t="shared" si="6"/>
        <v>2218</v>
      </c>
      <c r="PD3">
        <f t="shared" si="6"/>
        <v>2748</v>
      </c>
      <c r="PE3">
        <f t="shared" si="6"/>
        <v>3599</v>
      </c>
      <c r="PF3">
        <f t="shared" si="6"/>
        <v>4535</v>
      </c>
      <c r="PG3">
        <f t="shared" si="6"/>
        <v>2394</v>
      </c>
      <c r="PH3">
        <f t="shared" si="6"/>
        <v>1888</v>
      </c>
      <c r="PI3">
        <f t="shared" si="6"/>
        <v>4695</v>
      </c>
      <c r="PJ3">
        <f t="shared" si="6"/>
        <v>3028</v>
      </c>
      <c r="PK3">
        <f t="shared" si="6"/>
        <v>3451</v>
      </c>
      <c r="PL3">
        <f t="shared" si="6"/>
        <v>1803</v>
      </c>
      <c r="PM3">
        <f t="shared" si="6"/>
        <v>3961</v>
      </c>
      <c r="PN3">
        <f t="shared" si="6"/>
        <v>2538</v>
      </c>
      <c r="PO3">
        <f t="shared" si="6"/>
        <v>4703</v>
      </c>
      <c r="PP3">
        <f t="shared" si="6"/>
        <v>2475</v>
      </c>
      <c r="PQ3">
        <f t="shared" si="6"/>
        <v>2651</v>
      </c>
      <c r="PR3">
        <f t="shared" si="6"/>
        <v>3137</v>
      </c>
      <c r="PS3">
        <f t="shared" si="6"/>
        <v>4071</v>
      </c>
      <c r="PT3">
        <f t="shared" si="6"/>
        <v>3617</v>
      </c>
      <c r="PU3">
        <f t="shared" si="6"/>
        <v>2194</v>
      </c>
      <c r="PV3">
        <f t="shared" si="6"/>
        <v>4655</v>
      </c>
      <c r="PW3">
        <f t="shared" si="6"/>
        <v>2712</v>
      </c>
      <c r="PX3">
        <f t="shared" si="6"/>
        <v>3707</v>
      </c>
      <c r="PY3">
        <f t="shared" si="6"/>
        <v>2739</v>
      </c>
      <c r="PZ3">
        <f t="shared" si="6"/>
        <v>5374</v>
      </c>
      <c r="QA3">
        <f t="shared" si="6"/>
        <v>2209</v>
      </c>
      <c r="QB3">
        <f t="shared" si="6"/>
        <v>2562</v>
      </c>
      <c r="QC3">
        <f t="shared" si="6"/>
        <v>4079</v>
      </c>
      <c r="QD3">
        <f t="shared" si="6"/>
        <v>3863</v>
      </c>
      <c r="QE3">
        <f t="shared" si="6"/>
        <v>2711</v>
      </c>
      <c r="QF3">
        <f t="shared" si="6"/>
        <v>1844</v>
      </c>
      <c r="QG3">
        <f t="shared" si="6"/>
        <v>4836</v>
      </c>
      <c r="QH3">
        <f t="shared" ref="QH3:SS3" si="7">MAX($A1:$ALL1) - QH1</f>
        <v>2686</v>
      </c>
      <c r="QI3">
        <f t="shared" si="7"/>
        <v>4028</v>
      </c>
      <c r="QJ3">
        <f t="shared" si="7"/>
        <v>2018</v>
      </c>
      <c r="QK3">
        <f t="shared" si="7"/>
        <v>3561</v>
      </c>
      <c r="QL3">
        <f t="shared" si="7"/>
        <v>2678</v>
      </c>
      <c r="QM3">
        <f t="shared" si="7"/>
        <v>4851</v>
      </c>
      <c r="QN3">
        <f t="shared" si="7"/>
        <v>2927</v>
      </c>
      <c r="QO3">
        <f t="shared" si="7"/>
        <v>2456</v>
      </c>
      <c r="QP3">
        <f t="shared" si="7"/>
        <v>3839</v>
      </c>
      <c r="QQ3">
        <f t="shared" si="7"/>
        <v>3562</v>
      </c>
      <c r="QR3">
        <f t="shared" si="7"/>
        <v>3976</v>
      </c>
      <c r="QS3">
        <f t="shared" si="7"/>
        <v>2326</v>
      </c>
      <c r="QT3">
        <f t="shared" si="7"/>
        <v>5365</v>
      </c>
      <c r="QU3">
        <f t="shared" si="7"/>
        <v>2431</v>
      </c>
      <c r="QV3">
        <f t="shared" si="7"/>
        <v>3489</v>
      </c>
      <c r="QW3">
        <f t="shared" si="7"/>
        <v>3207</v>
      </c>
      <c r="QX3">
        <f t="shared" si="7"/>
        <v>4733</v>
      </c>
      <c r="QY3">
        <f t="shared" si="7"/>
        <v>2372</v>
      </c>
      <c r="QZ3">
        <f t="shared" si="7"/>
        <v>2335</v>
      </c>
      <c r="RA3">
        <f t="shared" si="7"/>
        <v>4685</v>
      </c>
      <c r="RB3">
        <f t="shared" si="7"/>
        <v>3122</v>
      </c>
      <c r="RC3">
        <f t="shared" si="7"/>
        <v>3357</v>
      </c>
      <c r="RD3">
        <f t="shared" si="7"/>
        <v>1902</v>
      </c>
      <c r="RE3">
        <f t="shared" si="7"/>
        <v>4598</v>
      </c>
      <c r="RF3">
        <f t="shared" si="7"/>
        <v>2565</v>
      </c>
      <c r="RG3">
        <f t="shared" si="7"/>
        <v>4825</v>
      </c>
      <c r="RH3">
        <f t="shared" si="7"/>
        <v>2371</v>
      </c>
      <c r="RI3">
        <f t="shared" si="7"/>
        <v>3085</v>
      </c>
      <c r="RJ3">
        <f t="shared" si="7"/>
        <v>3195</v>
      </c>
      <c r="RK3">
        <f t="shared" si="7"/>
        <v>4431</v>
      </c>
      <c r="RL3">
        <f t="shared" si="7"/>
        <v>3536</v>
      </c>
      <c r="RM3">
        <f t="shared" si="7"/>
        <v>2318</v>
      </c>
      <c r="RN3">
        <f t="shared" si="7"/>
        <v>4830</v>
      </c>
      <c r="RO3">
        <f t="shared" si="7"/>
        <v>2883</v>
      </c>
      <c r="RP3">
        <f t="shared" si="7"/>
        <v>4150</v>
      </c>
      <c r="RQ3">
        <f t="shared" si="7"/>
        <v>2692</v>
      </c>
      <c r="RR3">
        <f t="shared" si="7"/>
        <v>5446</v>
      </c>
      <c r="RS3">
        <f t="shared" si="7"/>
        <v>2322</v>
      </c>
      <c r="RT3">
        <f t="shared" si="7"/>
        <v>2993</v>
      </c>
      <c r="RU3">
        <f t="shared" si="7"/>
        <v>4062</v>
      </c>
      <c r="RV3">
        <f t="shared" si="7"/>
        <v>3854</v>
      </c>
      <c r="RW3">
        <f t="shared" si="7"/>
        <v>2917</v>
      </c>
      <c r="RX3">
        <f t="shared" si="7"/>
        <v>2065</v>
      </c>
      <c r="RY3">
        <f t="shared" si="7"/>
        <v>5070</v>
      </c>
      <c r="RZ3">
        <f t="shared" si="7"/>
        <v>2695</v>
      </c>
      <c r="SA3">
        <f t="shared" si="7"/>
        <v>4418</v>
      </c>
      <c r="SB3">
        <f t="shared" si="7"/>
        <v>2074</v>
      </c>
      <c r="SC3">
        <f t="shared" si="7"/>
        <v>3776</v>
      </c>
      <c r="SD3">
        <f t="shared" si="7"/>
        <v>2806</v>
      </c>
      <c r="SE3">
        <f t="shared" si="7"/>
        <v>4916</v>
      </c>
      <c r="SF3">
        <f t="shared" si="7"/>
        <v>2987</v>
      </c>
      <c r="SG3">
        <f t="shared" si="7"/>
        <v>2523</v>
      </c>
      <c r="SH3">
        <f t="shared" si="7"/>
        <v>4085</v>
      </c>
      <c r="SI3">
        <f t="shared" si="7"/>
        <v>3346</v>
      </c>
      <c r="SJ3">
        <f t="shared" si="7"/>
        <v>4177</v>
      </c>
      <c r="SK3">
        <f t="shared" si="7"/>
        <v>2474</v>
      </c>
      <c r="SL3">
        <f t="shared" si="7"/>
        <v>5547</v>
      </c>
      <c r="SM3">
        <f t="shared" si="7"/>
        <v>2368</v>
      </c>
      <c r="SN3">
        <f t="shared" si="7"/>
        <v>3776</v>
      </c>
      <c r="SO3">
        <f t="shared" si="7"/>
        <v>3531</v>
      </c>
      <c r="SP3">
        <f t="shared" si="7"/>
        <v>4616</v>
      </c>
      <c r="SQ3">
        <f t="shared" si="7"/>
        <v>2683</v>
      </c>
      <c r="SR3">
        <f t="shared" si="7"/>
        <v>2484</v>
      </c>
      <c r="SS3">
        <f t="shared" si="7"/>
        <v>5014</v>
      </c>
      <c r="ST3">
        <f t="shared" ref="ST3:VE3" si="8">MAX($A1:$ALL1) - ST1</f>
        <v>3011</v>
      </c>
      <c r="SU3">
        <f t="shared" si="8"/>
        <v>4022</v>
      </c>
      <c r="SV3">
        <f t="shared" si="8"/>
        <v>2062</v>
      </c>
      <c r="SW3">
        <f t="shared" si="8"/>
        <v>4366</v>
      </c>
      <c r="SX3">
        <f t="shared" si="8"/>
        <v>2656</v>
      </c>
      <c r="SY3">
        <f t="shared" si="8"/>
        <v>5092</v>
      </c>
      <c r="SZ3">
        <f t="shared" si="8"/>
        <v>2561</v>
      </c>
      <c r="TA3">
        <f t="shared" si="8"/>
        <v>2787</v>
      </c>
      <c r="TB3">
        <f t="shared" si="8"/>
        <v>3650</v>
      </c>
      <c r="TC3">
        <f t="shared" si="8"/>
        <v>3758</v>
      </c>
      <c r="TD3">
        <f t="shared" si="8"/>
        <v>3907</v>
      </c>
      <c r="TE3">
        <f t="shared" si="8"/>
        <v>2405</v>
      </c>
      <c r="TF3">
        <f t="shared" si="8"/>
        <v>5425</v>
      </c>
      <c r="TG3">
        <f t="shared" si="8"/>
        <v>2515</v>
      </c>
      <c r="TH3">
        <f t="shared" si="8"/>
        <v>4337</v>
      </c>
      <c r="TI3">
        <f t="shared" si="8"/>
        <v>3225</v>
      </c>
      <c r="TJ3">
        <f t="shared" si="8"/>
        <v>5162</v>
      </c>
      <c r="TK3">
        <f t="shared" si="8"/>
        <v>2578</v>
      </c>
      <c r="TL3">
        <f t="shared" si="8"/>
        <v>2949</v>
      </c>
      <c r="TM3">
        <f t="shared" si="8"/>
        <v>4787</v>
      </c>
      <c r="TN3">
        <f t="shared" si="8"/>
        <v>3367</v>
      </c>
      <c r="TO3">
        <f t="shared" si="8"/>
        <v>3722</v>
      </c>
      <c r="TP3">
        <f t="shared" si="8"/>
        <v>2106</v>
      </c>
      <c r="TQ3">
        <f t="shared" si="8"/>
        <v>4793</v>
      </c>
      <c r="TR3">
        <f t="shared" si="8"/>
        <v>2688</v>
      </c>
      <c r="TS3">
        <f t="shared" si="8"/>
        <v>5123</v>
      </c>
      <c r="TT3">
        <f t="shared" si="8"/>
        <v>2391</v>
      </c>
      <c r="TU3">
        <f t="shared" si="8"/>
        <v>3102</v>
      </c>
      <c r="TV3">
        <f t="shared" si="8"/>
        <v>3415</v>
      </c>
      <c r="TW3">
        <f t="shared" si="8"/>
        <v>4188</v>
      </c>
      <c r="TX3">
        <f t="shared" si="8"/>
        <v>3565</v>
      </c>
      <c r="TY3">
        <f t="shared" si="8"/>
        <v>2435</v>
      </c>
      <c r="TZ3">
        <f t="shared" si="8"/>
        <v>5215</v>
      </c>
      <c r="UA3">
        <f t="shared" si="8"/>
        <v>2703</v>
      </c>
      <c r="UB3">
        <f t="shared" si="8"/>
        <v>4542</v>
      </c>
      <c r="UC3">
        <f t="shared" si="8"/>
        <v>2969</v>
      </c>
      <c r="UD3">
        <f t="shared" si="8"/>
        <v>5498</v>
      </c>
      <c r="UE3">
        <f t="shared" si="8"/>
        <v>2489</v>
      </c>
      <c r="UF3">
        <f t="shared" si="8"/>
        <v>3364</v>
      </c>
      <c r="UG3">
        <f t="shared" si="8"/>
        <v>4582</v>
      </c>
      <c r="UH3">
        <f t="shared" si="8"/>
        <v>3594</v>
      </c>
      <c r="UI3">
        <f t="shared" si="8"/>
        <v>3479</v>
      </c>
      <c r="UJ3">
        <f t="shared" si="8"/>
        <v>2251</v>
      </c>
      <c r="UK3">
        <f t="shared" si="8"/>
        <v>5110</v>
      </c>
      <c r="UL3">
        <f t="shared" si="8"/>
        <v>2746</v>
      </c>
      <c r="UM3">
        <f t="shared" si="8"/>
        <v>5102</v>
      </c>
      <c r="UN3">
        <f t="shared" si="8"/>
        <v>2298</v>
      </c>
      <c r="UO3">
        <f t="shared" si="8"/>
        <v>3523</v>
      </c>
      <c r="UP3">
        <f t="shared" si="8"/>
        <v>3242</v>
      </c>
      <c r="UQ3">
        <f t="shared" si="8"/>
        <v>4497</v>
      </c>
      <c r="UR3">
        <f t="shared" si="8"/>
        <v>3375</v>
      </c>
      <c r="US3">
        <f t="shared" si="8"/>
        <v>2492</v>
      </c>
      <c r="UT3">
        <f t="shared" si="8"/>
        <v>4954</v>
      </c>
      <c r="UU3">
        <f t="shared" si="8"/>
        <v>2906</v>
      </c>
      <c r="UV3">
        <f t="shared" si="8"/>
        <v>4624</v>
      </c>
      <c r="UW3">
        <f t="shared" si="8"/>
        <v>2801</v>
      </c>
      <c r="UX3">
        <f t="shared" si="8"/>
        <v>5726</v>
      </c>
      <c r="UY3">
        <f t="shared" si="8"/>
        <v>2513</v>
      </c>
      <c r="UZ3">
        <f t="shared" si="8"/>
        <v>3676</v>
      </c>
      <c r="VA3">
        <f t="shared" si="8"/>
        <v>4243</v>
      </c>
      <c r="VB3">
        <f t="shared" si="8"/>
        <v>4014</v>
      </c>
      <c r="VC3">
        <f t="shared" si="8"/>
        <v>3393</v>
      </c>
      <c r="VD3">
        <f t="shared" si="8"/>
        <v>2353</v>
      </c>
      <c r="VE3">
        <f t="shared" si="8"/>
        <v>5283</v>
      </c>
      <c r="VF3">
        <f t="shared" ref="VF3:XQ3" si="9">MAX($A1:$ALL1) - VF1</f>
        <v>2793</v>
      </c>
      <c r="VG3">
        <f t="shared" si="9"/>
        <v>5145</v>
      </c>
      <c r="VH3">
        <f t="shared" si="9"/>
        <v>2279</v>
      </c>
      <c r="VI3">
        <f t="shared" si="9"/>
        <v>3776</v>
      </c>
      <c r="VJ3">
        <f t="shared" si="9"/>
        <v>3057</v>
      </c>
      <c r="VK3">
        <f t="shared" si="9"/>
        <v>4695</v>
      </c>
      <c r="VL3">
        <f t="shared" si="9"/>
        <v>3371</v>
      </c>
      <c r="VM3">
        <f t="shared" si="9"/>
        <v>2588</v>
      </c>
      <c r="VN3">
        <f t="shared" si="9"/>
        <v>4598</v>
      </c>
      <c r="VO3">
        <f t="shared" si="9"/>
        <v>2993</v>
      </c>
      <c r="VP3">
        <f t="shared" si="9"/>
        <v>4715</v>
      </c>
      <c r="VQ3">
        <f t="shared" si="9"/>
        <v>2780</v>
      </c>
      <c r="VR3">
        <f t="shared" si="9"/>
        <v>5843</v>
      </c>
      <c r="VS3">
        <f t="shared" si="9"/>
        <v>2577</v>
      </c>
      <c r="VT3">
        <f t="shared" si="9"/>
        <v>3752</v>
      </c>
      <c r="VU3">
        <f t="shared" si="9"/>
        <v>4197</v>
      </c>
      <c r="VV3">
        <f t="shared" si="9"/>
        <v>4272</v>
      </c>
      <c r="VW3">
        <f t="shared" si="9"/>
        <v>3524</v>
      </c>
      <c r="VX3">
        <f t="shared" si="9"/>
        <v>2433</v>
      </c>
      <c r="VY3">
        <f t="shared" si="9"/>
        <v>5438</v>
      </c>
      <c r="VZ3">
        <f t="shared" si="9"/>
        <v>2867</v>
      </c>
      <c r="WA3">
        <f t="shared" si="9"/>
        <v>5293</v>
      </c>
      <c r="WB3">
        <f t="shared" si="9"/>
        <v>2347</v>
      </c>
      <c r="WC3">
        <f t="shared" si="9"/>
        <v>3921</v>
      </c>
      <c r="WD3">
        <f t="shared" si="9"/>
        <v>2920</v>
      </c>
      <c r="WE3">
        <f t="shared" si="9"/>
        <v>4712</v>
      </c>
      <c r="WF3">
        <f t="shared" si="9"/>
        <v>3382</v>
      </c>
      <c r="WG3">
        <f t="shared" si="9"/>
        <v>2659</v>
      </c>
      <c r="WH3">
        <f t="shared" si="9"/>
        <v>4322</v>
      </c>
      <c r="WI3">
        <f t="shared" si="9"/>
        <v>2986</v>
      </c>
      <c r="WJ3">
        <f t="shared" si="9"/>
        <v>4783</v>
      </c>
      <c r="WK3">
        <f t="shared" si="9"/>
        <v>2882</v>
      </c>
      <c r="WL3">
        <f t="shared" si="9"/>
        <v>5752</v>
      </c>
      <c r="WM3">
        <f t="shared" si="9"/>
        <v>2617</v>
      </c>
      <c r="WN3">
        <f t="shared" si="9"/>
        <v>3836</v>
      </c>
      <c r="WO3">
        <f t="shared" si="9"/>
        <v>4398</v>
      </c>
      <c r="WP3">
        <f t="shared" si="9"/>
        <v>4423</v>
      </c>
      <c r="WQ3">
        <f t="shared" si="9"/>
        <v>3651</v>
      </c>
      <c r="WR3">
        <f t="shared" si="9"/>
        <v>2462</v>
      </c>
      <c r="WS3">
        <f t="shared" si="9"/>
        <v>5520</v>
      </c>
      <c r="WT3">
        <f t="shared" si="9"/>
        <v>2855</v>
      </c>
      <c r="WU3">
        <f t="shared" si="9"/>
        <v>5351</v>
      </c>
      <c r="WV3">
        <f t="shared" si="9"/>
        <v>2326</v>
      </c>
      <c r="WW3">
        <f t="shared" si="9"/>
        <v>3910</v>
      </c>
      <c r="WX3">
        <f t="shared" si="9"/>
        <v>2800</v>
      </c>
      <c r="WY3">
        <f t="shared" si="9"/>
        <v>4726</v>
      </c>
      <c r="WZ3">
        <f t="shared" si="9"/>
        <v>3484</v>
      </c>
      <c r="XA3">
        <f t="shared" si="9"/>
        <v>2663</v>
      </c>
      <c r="XB3">
        <f t="shared" si="9"/>
        <v>4204</v>
      </c>
      <c r="XC3">
        <f t="shared" si="9"/>
        <v>2990</v>
      </c>
      <c r="XD3">
        <f t="shared" si="9"/>
        <v>4875</v>
      </c>
      <c r="XE3">
        <f t="shared" si="9"/>
        <v>2906</v>
      </c>
      <c r="XF3">
        <f t="shared" si="9"/>
        <v>5534</v>
      </c>
      <c r="XG3">
        <f t="shared" si="9"/>
        <v>2647</v>
      </c>
      <c r="XH3">
        <f t="shared" si="9"/>
        <v>3812</v>
      </c>
      <c r="XI3">
        <f t="shared" si="9"/>
        <v>4510</v>
      </c>
      <c r="XJ3">
        <f t="shared" si="9"/>
        <v>4103</v>
      </c>
      <c r="XK3">
        <f t="shared" si="9"/>
        <v>3700</v>
      </c>
      <c r="XL3">
        <f t="shared" si="9"/>
        <v>2483</v>
      </c>
      <c r="XM3">
        <f t="shared" si="9"/>
        <v>5519</v>
      </c>
      <c r="XN3">
        <f t="shared" si="9"/>
        <v>2652</v>
      </c>
      <c r="XO3">
        <f t="shared" si="9"/>
        <v>5419</v>
      </c>
      <c r="XP3">
        <f t="shared" si="9"/>
        <v>2435</v>
      </c>
      <c r="XQ3">
        <f t="shared" si="9"/>
        <v>3905</v>
      </c>
      <c r="XR3">
        <f t="shared" ref="XR3:AAC3" si="10">MAX($A1:$ALL1) - XR1</f>
        <v>2704</v>
      </c>
      <c r="XS3">
        <f t="shared" si="10"/>
        <v>4712</v>
      </c>
      <c r="XT3">
        <f t="shared" si="10"/>
        <v>3747</v>
      </c>
      <c r="XU3">
        <f t="shared" si="10"/>
        <v>2655</v>
      </c>
      <c r="XV3">
        <f t="shared" si="10"/>
        <v>4052</v>
      </c>
      <c r="XW3">
        <f t="shared" si="10"/>
        <v>2976</v>
      </c>
      <c r="XX3">
        <f t="shared" si="10"/>
        <v>5033</v>
      </c>
      <c r="XY3">
        <f t="shared" si="10"/>
        <v>2951</v>
      </c>
      <c r="XZ3">
        <f t="shared" si="10"/>
        <v>5147</v>
      </c>
      <c r="YA3">
        <f t="shared" si="10"/>
        <v>2638</v>
      </c>
      <c r="YB3">
        <f t="shared" si="10"/>
        <v>3644</v>
      </c>
      <c r="YC3">
        <f t="shared" si="10"/>
        <v>4551</v>
      </c>
      <c r="YD3">
        <f t="shared" si="10"/>
        <v>3614</v>
      </c>
      <c r="YE3">
        <f t="shared" si="10"/>
        <v>3738</v>
      </c>
      <c r="YF3">
        <f t="shared" si="10"/>
        <v>2438</v>
      </c>
      <c r="YG3">
        <f t="shared" si="10"/>
        <v>5569</v>
      </c>
      <c r="YH3">
        <f t="shared" si="10"/>
        <v>2392</v>
      </c>
      <c r="YI3">
        <f t="shared" si="10"/>
        <v>5425</v>
      </c>
      <c r="YJ3">
        <f t="shared" si="10"/>
        <v>2652</v>
      </c>
      <c r="YK3">
        <f t="shared" si="10"/>
        <v>3798</v>
      </c>
      <c r="YL3">
        <f t="shared" si="10"/>
        <v>2586</v>
      </c>
      <c r="YM3">
        <f t="shared" si="10"/>
        <v>4398</v>
      </c>
      <c r="YN3">
        <f t="shared" si="10"/>
        <v>4209</v>
      </c>
      <c r="YO3">
        <f t="shared" si="10"/>
        <v>2648</v>
      </c>
      <c r="YP3">
        <f t="shared" si="10"/>
        <v>3997</v>
      </c>
      <c r="YQ3">
        <f t="shared" si="10"/>
        <v>2791</v>
      </c>
      <c r="YR3">
        <f t="shared" si="10"/>
        <v>5074</v>
      </c>
      <c r="YS3">
        <f t="shared" si="10"/>
        <v>2962</v>
      </c>
      <c r="YT3">
        <f t="shared" si="10"/>
        <v>4707</v>
      </c>
      <c r="YU3">
        <f t="shared" si="10"/>
        <v>2642</v>
      </c>
      <c r="YV3">
        <f t="shared" si="10"/>
        <v>3343</v>
      </c>
      <c r="YW3">
        <f t="shared" si="10"/>
        <v>4593</v>
      </c>
      <c r="YX3">
        <f t="shared" si="10"/>
        <v>3146</v>
      </c>
      <c r="YY3">
        <f t="shared" si="10"/>
        <v>3940</v>
      </c>
      <c r="YZ3">
        <f t="shared" si="10"/>
        <v>2416</v>
      </c>
      <c r="ZA3">
        <f t="shared" si="10"/>
        <v>5471</v>
      </c>
      <c r="ZB3">
        <f t="shared" si="10"/>
        <v>2314</v>
      </c>
      <c r="ZC3">
        <f t="shared" si="10"/>
        <v>5317</v>
      </c>
      <c r="ZD3">
        <f t="shared" si="10"/>
        <v>2958</v>
      </c>
      <c r="ZE3">
        <f t="shared" si="10"/>
        <v>3571</v>
      </c>
      <c r="ZF3">
        <f t="shared" si="10"/>
        <v>2903</v>
      </c>
      <c r="ZG3">
        <f t="shared" si="10"/>
        <v>3760</v>
      </c>
      <c r="ZH3">
        <f t="shared" si="10"/>
        <v>4627</v>
      </c>
      <c r="ZI3">
        <f t="shared" si="10"/>
        <v>2544</v>
      </c>
      <c r="ZJ3">
        <f t="shared" si="10"/>
        <v>4640</v>
      </c>
      <c r="ZK3">
        <f t="shared" si="10"/>
        <v>2455</v>
      </c>
      <c r="ZL3">
        <f t="shared" si="10"/>
        <v>4874</v>
      </c>
      <c r="ZM3">
        <f t="shared" si="10"/>
        <v>3081</v>
      </c>
      <c r="ZN3">
        <f t="shared" si="10"/>
        <v>4914</v>
      </c>
      <c r="ZO3">
        <f t="shared" si="10"/>
        <v>2692</v>
      </c>
      <c r="ZP3">
        <f t="shared" si="10"/>
        <v>3095</v>
      </c>
      <c r="ZQ3">
        <f t="shared" si="10"/>
        <v>4799</v>
      </c>
      <c r="ZR3">
        <f t="shared" si="10"/>
        <v>3148</v>
      </c>
      <c r="ZS3">
        <f t="shared" si="10"/>
        <v>4177</v>
      </c>
      <c r="ZT3">
        <f t="shared" si="10"/>
        <v>2442</v>
      </c>
      <c r="ZU3">
        <f t="shared" si="10"/>
        <v>4963</v>
      </c>
      <c r="ZV3">
        <f t="shared" si="10"/>
        <v>2615</v>
      </c>
      <c r="ZW3">
        <f t="shared" si="10"/>
        <v>4844</v>
      </c>
      <c r="ZX3">
        <f t="shared" si="10"/>
        <v>3239</v>
      </c>
      <c r="ZY3">
        <f t="shared" si="10"/>
        <v>3043</v>
      </c>
      <c r="ZZ3">
        <f t="shared" si="10"/>
        <v>3647</v>
      </c>
      <c r="AAA3">
        <f t="shared" si="10"/>
        <v>3076</v>
      </c>
      <c r="AAB3">
        <f t="shared" si="10"/>
        <v>4940</v>
      </c>
      <c r="AAC3">
        <f t="shared" si="10"/>
        <v>2434</v>
      </c>
      <c r="AAD3">
        <f t="shared" ref="AAD3:ACO3" si="11">MAX($A1:$ALL1) - AAD1</f>
        <v>5615</v>
      </c>
      <c r="AAE3">
        <f t="shared" si="11"/>
        <v>2208</v>
      </c>
      <c r="AAF3">
        <f t="shared" si="11"/>
        <v>4608</v>
      </c>
      <c r="AAG3">
        <f t="shared" si="11"/>
        <v>3235</v>
      </c>
      <c r="AAH3">
        <f t="shared" si="11"/>
        <v>4810</v>
      </c>
      <c r="AAI3">
        <f t="shared" si="11"/>
        <v>2796</v>
      </c>
      <c r="AAJ3">
        <f t="shared" si="11"/>
        <v>2869</v>
      </c>
      <c r="AAK3">
        <f t="shared" si="11"/>
        <v>4854</v>
      </c>
      <c r="AAL3">
        <f t="shared" si="11"/>
        <v>3005</v>
      </c>
      <c r="AAM3">
        <f t="shared" si="11"/>
        <v>4320</v>
      </c>
      <c r="AAN3">
        <f t="shared" si="11"/>
        <v>2465</v>
      </c>
      <c r="AAO3">
        <f t="shared" si="11"/>
        <v>4169</v>
      </c>
      <c r="AAP3">
        <f t="shared" si="11"/>
        <v>2941</v>
      </c>
      <c r="AAQ3">
        <f t="shared" si="11"/>
        <v>4171</v>
      </c>
      <c r="AAR3">
        <f t="shared" si="11"/>
        <v>3501</v>
      </c>
      <c r="AAS3">
        <f t="shared" si="11"/>
        <v>2576</v>
      </c>
      <c r="AAT3">
        <f t="shared" si="11"/>
        <v>4526</v>
      </c>
      <c r="AAU3">
        <f t="shared" si="11"/>
        <v>2547</v>
      </c>
      <c r="AAV3">
        <f t="shared" si="11"/>
        <v>5178</v>
      </c>
      <c r="AAW3">
        <f t="shared" si="11"/>
        <v>2340</v>
      </c>
      <c r="AAX3">
        <f t="shared" si="11"/>
        <v>6023</v>
      </c>
      <c r="AAY3">
        <f t="shared" si="11"/>
        <v>2299</v>
      </c>
      <c r="AAZ3">
        <f t="shared" si="11"/>
        <v>4086</v>
      </c>
      <c r="ABA3">
        <f t="shared" si="11"/>
        <v>3443</v>
      </c>
      <c r="ABB3">
        <f t="shared" si="11"/>
        <v>4263</v>
      </c>
      <c r="ABC3">
        <f t="shared" si="11"/>
        <v>3404</v>
      </c>
      <c r="ABD3">
        <f t="shared" si="11"/>
        <v>2560</v>
      </c>
      <c r="ABE3">
        <f t="shared" si="11"/>
        <v>4701</v>
      </c>
      <c r="ABF3">
        <f t="shared" si="11"/>
        <v>2848</v>
      </c>
      <c r="ABG3">
        <f t="shared" si="11"/>
        <v>5025</v>
      </c>
      <c r="ABH3">
        <f t="shared" si="11"/>
        <v>2601</v>
      </c>
      <c r="ABI3">
        <f t="shared" si="11"/>
        <v>3412</v>
      </c>
      <c r="ABJ3">
        <f t="shared" si="11"/>
        <v>3450</v>
      </c>
      <c r="ABK3">
        <f t="shared" si="11"/>
        <v>3886</v>
      </c>
      <c r="ABL3">
        <f t="shared" si="11"/>
        <v>3989</v>
      </c>
      <c r="ABM3">
        <f t="shared" si="11"/>
        <v>2288</v>
      </c>
      <c r="ABN3">
        <f t="shared" si="11"/>
        <v>5550</v>
      </c>
      <c r="ABO3">
        <f t="shared" si="11"/>
        <v>2552</v>
      </c>
      <c r="ABP3">
        <f t="shared" si="11"/>
        <v>4970</v>
      </c>
      <c r="ABQ3">
        <f t="shared" si="11"/>
        <v>2628</v>
      </c>
      <c r="ABR3">
        <f t="shared" si="11"/>
        <v>5600</v>
      </c>
      <c r="ABS3">
        <f t="shared" si="11"/>
        <v>2854</v>
      </c>
      <c r="ABT3">
        <f t="shared" si="11"/>
        <v>3293</v>
      </c>
      <c r="ABU3">
        <f t="shared" si="11"/>
        <v>4298</v>
      </c>
      <c r="ABV3">
        <f t="shared" si="11"/>
        <v>3512</v>
      </c>
      <c r="ABW3">
        <f t="shared" si="11"/>
        <v>4657</v>
      </c>
      <c r="ABX3">
        <f t="shared" si="11"/>
        <v>2258</v>
      </c>
      <c r="ABY3">
        <f t="shared" si="11"/>
        <v>4901</v>
      </c>
      <c r="ABZ3">
        <f t="shared" si="11"/>
        <v>2983</v>
      </c>
      <c r="ACA3">
        <f t="shared" si="11"/>
        <v>5400</v>
      </c>
      <c r="ACB3">
        <f t="shared" si="11"/>
        <v>2851</v>
      </c>
      <c r="ACC3">
        <f t="shared" si="11"/>
        <v>3183</v>
      </c>
      <c r="ACD3">
        <f t="shared" si="11"/>
        <v>4289</v>
      </c>
      <c r="ACE3">
        <f t="shared" si="11"/>
        <v>3442</v>
      </c>
      <c r="ACF3">
        <f t="shared" si="11"/>
        <v>4438</v>
      </c>
      <c r="ACG3">
        <f t="shared" si="11"/>
        <v>2479</v>
      </c>
      <c r="ACH3">
        <f t="shared" si="11"/>
        <v>6203</v>
      </c>
      <c r="ACI3">
        <f t="shared" si="11"/>
        <v>2664</v>
      </c>
      <c r="ACJ3">
        <f t="shared" si="11"/>
        <v>4097</v>
      </c>
      <c r="ACK3">
        <f t="shared" si="11"/>
        <v>3440</v>
      </c>
      <c r="ACL3">
        <f t="shared" si="11"/>
        <v>4720</v>
      </c>
      <c r="ACM3">
        <f t="shared" si="11"/>
        <v>3680</v>
      </c>
      <c r="ACN3">
        <f t="shared" si="11"/>
        <v>2465</v>
      </c>
      <c r="ACO3">
        <f t="shared" si="11"/>
        <v>5384</v>
      </c>
      <c r="ACP3">
        <f t="shared" ref="ACP3:AFA3" si="12">MAX($A1:$ALL1) - ACP1</f>
        <v>3074</v>
      </c>
      <c r="ACQ3">
        <f t="shared" si="12"/>
        <v>5607</v>
      </c>
      <c r="ACR3">
        <f t="shared" si="12"/>
        <v>2148</v>
      </c>
      <c r="ACS3">
        <f t="shared" si="12"/>
        <v>4688</v>
      </c>
      <c r="ACT3">
        <f t="shared" si="12"/>
        <v>3322</v>
      </c>
      <c r="ACU3">
        <f t="shared" si="12"/>
        <v>4841</v>
      </c>
      <c r="ACV3">
        <f t="shared" si="12"/>
        <v>3222</v>
      </c>
      <c r="ACW3">
        <f t="shared" si="12"/>
        <v>2884</v>
      </c>
      <c r="ACX3">
        <f t="shared" si="12"/>
        <v>5321</v>
      </c>
      <c r="ACY3">
        <f t="shared" si="12"/>
        <v>3027</v>
      </c>
      <c r="ACZ3">
        <f t="shared" si="12"/>
        <v>4449</v>
      </c>
      <c r="ADA3">
        <f t="shared" si="12"/>
        <v>2880</v>
      </c>
      <c r="ADB3">
        <f t="shared" si="12"/>
        <v>6014</v>
      </c>
      <c r="ADC3">
        <f t="shared" si="12"/>
        <v>3006</v>
      </c>
      <c r="ADD3">
        <f t="shared" si="12"/>
        <v>3134</v>
      </c>
      <c r="ADE3">
        <f t="shared" si="12"/>
        <v>4524</v>
      </c>
      <c r="ADF3">
        <f t="shared" si="12"/>
        <v>3753</v>
      </c>
      <c r="ADG3">
        <f t="shared" si="12"/>
        <v>4813</v>
      </c>
      <c r="ADH3">
        <f t="shared" si="12"/>
        <v>2156</v>
      </c>
      <c r="ADI3">
        <f t="shared" si="12"/>
        <v>5827</v>
      </c>
      <c r="ADJ3">
        <f t="shared" si="12"/>
        <v>2927</v>
      </c>
      <c r="ADK3">
        <f t="shared" si="12"/>
        <v>5825</v>
      </c>
      <c r="ADL3">
        <f t="shared" si="12"/>
        <v>2571</v>
      </c>
      <c r="ADM3">
        <f t="shared" si="12"/>
        <v>3904</v>
      </c>
      <c r="ADN3">
        <f t="shared" si="12"/>
        <v>4089</v>
      </c>
      <c r="ADO3">
        <f t="shared" si="12"/>
        <v>3807</v>
      </c>
      <c r="ADP3">
        <f t="shared" si="12"/>
        <v>4275</v>
      </c>
      <c r="ADQ3">
        <f t="shared" si="12"/>
        <v>2770</v>
      </c>
      <c r="ADR3">
        <f t="shared" si="12"/>
        <v>6204</v>
      </c>
      <c r="ADS3">
        <f t="shared" si="12"/>
        <v>2827</v>
      </c>
      <c r="ADT3">
        <f t="shared" si="12"/>
        <v>4470</v>
      </c>
      <c r="ADU3">
        <f t="shared" si="12"/>
        <v>3652</v>
      </c>
      <c r="ADV3">
        <f t="shared" si="12"/>
        <v>4951</v>
      </c>
      <c r="ADW3">
        <f t="shared" si="12"/>
        <v>3759</v>
      </c>
      <c r="ADX3">
        <f t="shared" si="12"/>
        <v>2778</v>
      </c>
      <c r="ADY3">
        <f t="shared" si="12"/>
        <v>5714</v>
      </c>
      <c r="ADZ3">
        <f t="shared" si="12"/>
        <v>3072</v>
      </c>
      <c r="AEA3">
        <f t="shared" si="12"/>
        <v>5838</v>
      </c>
      <c r="AEB3">
        <f t="shared" si="12"/>
        <v>2452</v>
      </c>
      <c r="AEC3">
        <f t="shared" si="12"/>
        <v>5099</v>
      </c>
      <c r="AED3">
        <f t="shared" si="12"/>
        <v>3302</v>
      </c>
      <c r="AEE3">
        <f t="shared" si="12"/>
        <v>5035</v>
      </c>
      <c r="AEF3">
        <f t="shared" si="12"/>
        <v>3730</v>
      </c>
      <c r="AEG3">
        <f t="shared" si="12"/>
        <v>3135</v>
      </c>
      <c r="AEH3">
        <f t="shared" si="12"/>
        <v>5237</v>
      </c>
      <c r="AEI3">
        <f t="shared" si="12"/>
        <v>3069</v>
      </c>
      <c r="AEJ3">
        <f t="shared" si="12"/>
        <v>5333</v>
      </c>
      <c r="AEK3">
        <f t="shared" si="12"/>
        <v>2999</v>
      </c>
      <c r="AEL3">
        <f t="shared" si="12"/>
        <v>5952</v>
      </c>
      <c r="AEM3">
        <f t="shared" si="12"/>
        <v>3082</v>
      </c>
      <c r="AEN3">
        <f t="shared" si="12"/>
        <v>3829</v>
      </c>
      <c r="AEO3">
        <f t="shared" si="12"/>
        <v>4727</v>
      </c>
      <c r="AEP3">
        <f t="shared" si="12"/>
        <v>3754</v>
      </c>
      <c r="AEQ3">
        <f t="shared" si="12"/>
        <v>5015</v>
      </c>
      <c r="AER3">
        <f t="shared" si="12"/>
        <v>2572</v>
      </c>
      <c r="AES3">
        <f t="shared" si="12"/>
        <v>6055</v>
      </c>
      <c r="AET3">
        <f t="shared" si="12"/>
        <v>2951</v>
      </c>
      <c r="AEU3">
        <f t="shared" si="12"/>
        <v>5985</v>
      </c>
      <c r="AEV3">
        <f t="shared" si="12"/>
        <v>3181</v>
      </c>
      <c r="AEW3">
        <f t="shared" si="12"/>
        <v>3962</v>
      </c>
      <c r="AEX3">
        <f t="shared" si="12"/>
        <v>4291</v>
      </c>
      <c r="AEY3">
        <f t="shared" si="12"/>
        <v>3776</v>
      </c>
      <c r="AEZ3">
        <f t="shared" si="12"/>
        <v>5150</v>
      </c>
      <c r="AFA3">
        <f t="shared" si="12"/>
        <v>2890</v>
      </c>
      <c r="AFB3">
        <f t="shared" ref="AFB3:AHM3" si="13">MAX($A1:$ALL1) - AFB1</f>
        <v>6295</v>
      </c>
      <c r="AFC3">
        <f t="shared" si="13"/>
        <v>2855</v>
      </c>
      <c r="AFD3">
        <f t="shared" si="13"/>
        <v>4971</v>
      </c>
      <c r="AFE3">
        <f t="shared" si="13"/>
        <v>3750</v>
      </c>
      <c r="AFF3">
        <f t="shared" si="13"/>
        <v>4639</v>
      </c>
      <c r="AFG3">
        <f t="shared" si="13"/>
        <v>3948</v>
      </c>
      <c r="AFH3">
        <f t="shared" si="13"/>
        <v>3038</v>
      </c>
      <c r="AFI3">
        <f t="shared" si="13"/>
        <v>5886</v>
      </c>
      <c r="AFJ3">
        <f t="shared" si="13"/>
        <v>3026</v>
      </c>
      <c r="AFK3">
        <f t="shared" si="13"/>
        <v>6013</v>
      </c>
      <c r="AFL3">
        <f t="shared" si="13"/>
        <v>2793</v>
      </c>
      <c r="AFM3">
        <f t="shared" si="13"/>
        <v>5105</v>
      </c>
      <c r="AFN3">
        <f t="shared" si="13"/>
        <v>3689</v>
      </c>
      <c r="AFO3">
        <f t="shared" si="13"/>
        <v>4808</v>
      </c>
      <c r="AFP3">
        <f t="shared" si="13"/>
        <v>4423</v>
      </c>
      <c r="AFQ3">
        <f t="shared" si="13"/>
        <v>3123</v>
      </c>
      <c r="AFR3">
        <f t="shared" si="13"/>
        <v>5997</v>
      </c>
      <c r="AFS3">
        <f t="shared" si="13"/>
        <v>3018</v>
      </c>
      <c r="AFT3">
        <f t="shared" si="13"/>
        <v>5716</v>
      </c>
      <c r="AFU3">
        <f t="shared" si="13"/>
        <v>3117</v>
      </c>
      <c r="AFV3">
        <f t="shared" si="13"/>
        <v>5444</v>
      </c>
      <c r="AFW3">
        <f t="shared" si="13"/>
        <v>3244</v>
      </c>
      <c r="AFX3">
        <f t="shared" si="13"/>
        <v>3653</v>
      </c>
      <c r="AFY3">
        <f t="shared" si="13"/>
        <v>4988</v>
      </c>
      <c r="AFZ3">
        <f t="shared" si="13"/>
        <v>3287</v>
      </c>
      <c r="AGA3">
        <f t="shared" si="13"/>
        <v>5224</v>
      </c>
      <c r="AGB3">
        <f t="shared" si="13"/>
        <v>2717</v>
      </c>
      <c r="AGC3">
        <f t="shared" si="13"/>
        <v>6048</v>
      </c>
      <c r="AGD3">
        <f t="shared" si="13"/>
        <v>3338</v>
      </c>
      <c r="AGE3">
        <f t="shared" si="13"/>
        <v>5771</v>
      </c>
      <c r="AGF3">
        <f t="shared" si="13"/>
        <v>3663</v>
      </c>
      <c r="AGG3">
        <f t="shared" si="13"/>
        <v>3843</v>
      </c>
      <c r="AGH3">
        <f t="shared" si="13"/>
        <v>5487</v>
      </c>
      <c r="AGI3">
        <f t="shared" si="13"/>
        <v>3552</v>
      </c>
      <c r="AGJ3">
        <f t="shared" si="13"/>
        <v>5717</v>
      </c>
      <c r="AGK3">
        <f t="shared" si="13"/>
        <v>2864</v>
      </c>
      <c r="AGL3">
        <f t="shared" si="13"/>
        <v>6118</v>
      </c>
      <c r="AGM3">
        <f t="shared" si="13"/>
        <v>2901</v>
      </c>
      <c r="AGN3">
        <f t="shared" si="13"/>
        <v>4715</v>
      </c>
      <c r="AGO3">
        <f t="shared" si="13"/>
        <v>3937</v>
      </c>
      <c r="AGP3">
        <f t="shared" si="13"/>
        <v>3671</v>
      </c>
      <c r="AGQ3">
        <f t="shared" si="13"/>
        <v>4341</v>
      </c>
      <c r="AGR3">
        <f t="shared" si="13"/>
        <v>2920</v>
      </c>
      <c r="AGS3">
        <f t="shared" si="13"/>
        <v>6019</v>
      </c>
      <c r="AGT3">
        <f t="shared" si="13"/>
        <v>3128</v>
      </c>
      <c r="AGU3">
        <f t="shared" si="13"/>
        <v>6193</v>
      </c>
      <c r="AGV3">
        <f t="shared" si="13"/>
        <v>3101</v>
      </c>
      <c r="AGW3">
        <f t="shared" si="13"/>
        <v>4774</v>
      </c>
      <c r="AGX3">
        <f t="shared" si="13"/>
        <v>4815</v>
      </c>
      <c r="AGY3">
        <f t="shared" si="13"/>
        <v>4273</v>
      </c>
      <c r="AGZ3">
        <f t="shared" si="13"/>
        <v>5024</v>
      </c>
      <c r="AHA3">
        <f t="shared" si="13"/>
        <v>3007</v>
      </c>
      <c r="AHB3">
        <f t="shared" si="13"/>
        <v>6459</v>
      </c>
      <c r="AHC3">
        <f t="shared" si="13"/>
        <v>2939</v>
      </c>
      <c r="AHD3">
        <f t="shared" si="13"/>
        <v>5573</v>
      </c>
      <c r="AHE3">
        <f t="shared" si="13"/>
        <v>3358</v>
      </c>
      <c r="AHF3">
        <f t="shared" si="13"/>
        <v>4183</v>
      </c>
      <c r="AHG3">
        <f t="shared" si="13"/>
        <v>3832</v>
      </c>
      <c r="AHH3">
        <f t="shared" si="13"/>
        <v>3387</v>
      </c>
      <c r="AHI3">
        <f t="shared" si="13"/>
        <v>5482</v>
      </c>
      <c r="AHJ3">
        <f t="shared" si="13"/>
        <v>3050</v>
      </c>
      <c r="AHK3">
        <f t="shared" si="13"/>
        <v>6103</v>
      </c>
      <c r="AHL3">
        <f t="shared" si="13"/>
        <v>2844</v>
      </c>
      <c r="AHM3">
        <f t="shared" si="13"/>
        <v>5702</v>
      </c>
      <c r="AHN3">
        <f t="shared" ref="AHN3:AJY3" si="14">MAX($A1:$ALL1) - AHN1</f>
        <v>4310</v>
      </c>
      <c r="AHO3">
        <f t="shared" si="14"/>
        <v>4984</v>
      </c>
      <c r="AHP3">
        <f t="shared" si="14"/>
        <v>4239</v>
      </c>
      <c r="AHQ3">
        <f t="shared" si="14"/>
        <v>3369</v>
      </c>
      <c r="AHR3">
        <f t="shared" si="14"/>
        <v>6483</v>
      </c>
      <c r="AHS3">
        <f t="shared" si="14"/>
        <v>3090</v>
      </c>
      <c r="AHT3">
        <f t="shared" si="14"/>
        <v>5936</v>
      </c>
      <c r="AHU3">
        <f t="shared" si="14"/>
        <v>3056</v>
      </c>
      <c r="AHV3">
        <f t="shared" si="14"/>
        <v>4764</v>
      </c>
      <c r="AHW3">
        <f t="shared" si="14"/>
        <v>3497</v>
      </c>
      <c r="AHX3">
        <f t="shared" si="14"/>
        <v>4173</v>
      </c>
      <c r="AHY3">
        <f t="shared" si="14"/>
        <v>4940</v>
      </c>
      <c r="AHZ3">
        <f t="shared" si="14"/>
        <v>3104</v>
      </c>
      <c r="AIA3">
        <f t="shared" si="14"/>
        <v>5739</v>
      </c>
      <c r="AIB3">
        <f t="shared" si="14"/>
        <v>2786</v>
      </c>
      <c r="AIC3">
        <f t="shared" si="14"/>
        <v>6211</v>
      </c>
      <c r="AID3">
        <f t="shared" si="14"/>
        <v>3831</v>
      </c>
      <c r="AIE3">
        <f t="shared" si="14"/>
        <v>5537</v>
      </c>
      <c r="AIF3">
        <f t="shared" si="14"/>
        <v>3508</v>
      </c>
      <c r="AIG3">
        <f t="shared" si="14"/>
        <v>3909</v>
      </c>
      <c r="AIH3">
        <f t="shared" si="14"/>
        <v>6221</v>
      </c>
      <c r="AII3">
        <f t="shared" si="14"/>
        <v>3306</v>
      </c>
      <c r="AIJ3">
        <f t="shared" si="14"/>
        <v>5636</v>
      </c>
      <c r="AIK3">
        <f t="shared" si="14"/>
        <v>3011</v>
      </c>
      <c r="AIL3">
        <f t="shared" si="14"/>
        <v>5353</v>
      </c>
      <c r="AIM3">
        <f t="shared" si="14"/>
        <v>3253</v>
      </c>
      <c r="AIN3">
        <f t="shared" si="14"/>
        <v>5001</v>
      </c>
      <c r="AIO3">
        <f t="shared" si="14"/>
        <v>4443</v>
      </c>
      <c r="AIP3">
        <f t="shared" si="14"/>
        <v>3250</v>
      </c>
      <c r="AIQ3">
        <f t="shared" si="14"/>
        <v>5274</v>
      </c>
      <c r="AIR3">
        <f t="shared" si="14"/>
        <v>3023</v>
      </c>
      <c r="AIS3">
        <f t="shared" si="14"/>
        <v>6379</v>
      </c>
      <c r="AIT3">
        <f t="shared" si="14"/>
        <v>3567</v>
      </c>
      <c r="AIU3">
        <f t="shared" si="14"/>
        <v>6084</v>
      </c>
      <c r="AIV3">
        <f t="shared" si="14"/>
        <v>3083</v>
      </c>
      <c r="AIW3">
        <f t="shared" si="14"/>
        <v>4427</v>
      </c>
      <c r="AIX3">
        <f t="shared" si="14"/>
        <v>5854</v>
      </c>
      <c r="AIY3">
        <f t="shared" si="14"/>
        <v>3613</v>
      </c>
      <c r="AIZ3">
        <f t="shared" si="14"/>
        <v>5067</v>
      </c>
      <c r="AJA3">
        <f t="shared" si="14"/>
        <v>2985</v>
      </c>
      <c r="AJB3">
        <f t="shared" si="14"/>
        <v>5827</v>
      </c>
      <c r="AJC3">
        <f t="shared" si="14"/>
        <v>3067</v>
      </c>
      <c r="AJD3">
        <f t="shared" si="14"/>
        <v>5705</v>
      </c>
      <c r="AJE3">
        <f t="shared" si="14"/>
        <v>3953</v>
      </c>
      <c r="AJF3">
        <f t="shared" si="14"/>
        <v>3478</v>
      </c>
      <c r="AJG3">
        <f t="shared" si="14"/>
        <v>4813</v>
      </c>
      <c r="AJH3">
        <f t="shared" si="14"/>
        <v>3408</v>
      </c>
      <c r="AJI3">
        <f t="shared" si="14"/>
        <v>6250</v>
      </c>
      <c r="AJJ3">
        <f t="shared" si="14"/>
        <v>3322</v>
      </c>
      <c r="AJK3">
        <f t="shared" si="14"/>
        <v>6411</v>
      </c>
      <c r="AJL3">
        <f t="shared" si="14"/>
        <v>2947</v>
      </c>
      <c r="AJM3">
        <f t="shared" si="14"/>
        <v>4913</v>
      </c>
      <c r="AJN3">
        <f t="shared" si="14"/>
        <v>5374</v>
      </c>
      <c r="AJO3">
        <f t="shared" si="14"/>
        <v>4156</v>
      </c>
      <c r="AJP3">
        <f t="shared" si="14"/>
        <v>4624</v>
      </c>
      <c r="AJQ3">
        <f t="shared" si="14"/>
        <v>3085</v>
      </c>
      <c r="AJR3">
        <f t="shared" si="14"/>
        <v>6257</v>
      </c>
      <c r="AJS3">
        <f t="shared" si="14"/>
        <v>3017</v>
      </c>
      <c r="AJT3">
        <f t="shared" si="14"/>
        <v>6072</v>
      </c>
      <c r="AJU3">
        <f t="shared" si="14"/>
        <v>3605</v>
      </c>
      <c r="AJV3">
        <f t="shared" si="14"/>
        <v>3806</v>
      </c>
      <c r="AJW3">
        <f t="shared" si="14"/>
        <v>4176</v>
      </c>
      <c r="AJX3">
        <f t="shared" si="14"/>
        <v>3849</v>
      </c>
      <c r="AJY3">
        <f t="shared" si="14"/>
        <v>28</v>
      </c>
      <c r="AJZ3">
        <f t="shared" ref="AJZ3:ALL3" si="15">MAX($A1:$ALL1) - AJZ1</f>
        <v>36</v>
      </c>
      <c r="AKA3">
        <f t="shared" si="15"/>
        <v>64</v>
      </c>
      <c r="AKB3">
        <f t="shared" si="15"/>
        <v>18</v>
      </c>
      <c r="AKC3">
        <f t="shared" si="15"/>
        <v>30</v>
      </c>
      <c r="AKD3">
        <f t="shared" si="15"/>
        <v>9</v>
      </c>
      <c r="AKE3">
        <f t="shared" si="15"/>
        <v>26</v>
      </c>
      <c r="AKF3">
        <f t="shared" si="15"/>
        <v>33</v>
      </c>
      <c r="AKG3">
        <f t="shared" si="15"/>
        <v>41</v>
      </c>
      <c r="AKH3">
        <f t="shared" si="15"/>
        <v>17</v>
      </c>
      <c r="AKI3">
        <f t="shared" si="15"/>
        <v>23</v>
      </c>
      <c r="AKJ3">
        <f t="shared" si="15"/>
        <v>24</v>
      </c>
      <c r="AKK3">
        <f t="shared" si="15"/>
        <v>29</v>
      </c>
      <c r="AKL3">
        <f t="shared" si="15"/>
        <v>43</v>
      </c>
      <c r="AKM3">
        <f t="shared" si="15"/>
        <v>41</v>
      </c>
      <c r="AKN3">
        <f t="shared" si="15"/>
        <v>51</v>
      </c>
      <c r="AKO3">
        <f t="shared" si="15"/>
        <v>15</v>
      </c>
      <c r="AKP3">
        <f t="shared" si="15"/>
        <v>44</v>
      </c>
      <c r="AKQ3">
        <f t="shared" si="15"/>
        <v>34</v>
      </c>
      <c r="AKR3">
        <f t="shared" si="15"/>
        <v>48</v>
      </c>
      <c r="AKS3">
        <f t="shared" si="15"/>
        <v>41</v>
      </c>
      <c r="AKT3">
        <f t="shared" si="15"/>
        <v>26</v>
      </c>
      <c r="AKU3">
        <f t="shared" si="15"/>
        <v>11</v>
      </c>
      <c r="AKV3">
        <f t="shared" si="15"/>
        <v>43</v>
      </c>
      <c r="AKW3">
        <f t="shared" si="15"/>
        <v>37</v>
      </c>
      <c r="AKX3">
        <f t="shared" si="15"/>
        <v>21</v>
      </c>
      <c r="AKY3">
        <f t="shared" si="15"/>
        <v>52</v>
      </c>
      <c r="AKZ3">
        <f t="shared" si="15"/>
        <v>5</v>
      </c>
      <c r="ALA3">
        <f t="shared" si="15"/>
        <v>37</v>
      </c>
      <c r="ALB3">
        <f t="shared" si="15"/>
        <v>35</v>
      </c>
      <c r="ALC3">
        <f t="shared" si="15"/>
        <v>24</v>
      </c>
      <c r="ALD3">
        <f t="shared" si="15"/>
        <v>18</v>
      </c>
      <c r="ALE3">
        <f t="shared" si="15"/>
        <v>21</v>
      </c>
      <c r="ALF3">
        <f t="shared" si="15"/>
        <v>0</v>
      </c>
      <c r="ALG3">
        <f t="shared" si="15"/>
        <v>36</v>
      </c>
      <c r="ALH3">
        <f t="shared" si="15"/>
        <v>6</v>
      </c>
      <c r="ALI3">
        <f t="shared" si="15"/>
        <v>11</v>
      </c>
      <c r="ALJ3">
        <f t="shared" si="15"/>
        <v>31</v>
      </c>
      <c r="ALK3">
        <f t="shared" si="15"/>
        <v>14</v>
      </c>
      <c r="ALL3">
        <f t="shared" si="15"/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fpmod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2022-07-26T13:51:47Z</dcterms:created>
  <dcterms:modified xsi:type="dcterms:W3CDTF">2022-07-26T13:51:47Z</dcterms:modified>
</cp:coreProperties>
</file>